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<sst xmlns="http://schemas.openxmlformats.org/spreadsheetml/2006/main" count="23" uniqueCount="17">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</sst>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5.1147922115664057</c:v>
                </c:pt>
                <c:pt idx="1">
                  <c:v>3.8122406639004152</c:v>
                </c:pt>
                <c:pt idx="2">
                  <c:v>5.5818140895791135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4000"/>
        <c:axId val="99218944"/>
      </c:lineChart>
      <c:catAx>
        <c:axId val="99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8944"/>
        <c:crosses val="autoZero"/>
        <c:auto val="1"/>
        <c:lblAlgn val="ctr"/>
        <c:lblOffset val="100"/>
        <c:noMultiLvlLbl val="0"/>
      </c:catAx>
      <c:valAx>
        <c:axId val="992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17.416829745596868</c:v>
                </c:pt>
                <c:pt idx="1">
                  <c:v>11.371237458193979</c:v>
                </c:pt>
                <c:pt idx="2">
                  <c:v>18.548387096774192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9744"/>
        <c:axId val="102966400"/>
      </c:lineChart>
      <c:catAx>
        <c:axId val="1029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6400"/>
        <c:crosses val="autoZero"/>
        <c:auto val="1"/>
        <c:lblAlgn val="ctr"/>
        <c:lblOffset val="100"/>
        <c:noMultiLvlLbl val="0"/>
      </c:catAx>
      <c:valAx>
        <c:axId val="1029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9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6.8160152526215452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18.548387096774192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6.8160152526215452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8992"/>
        <c:axId val="103052800"/>
      </c:bubbleChart>
      <c:valAx>
        <c:axId val="10302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52800"/>
        <c:crosses val="autoZero"/>
        <c:crossBetween val="midCat"/>
      </c:valAx>
      <c:valAx>
        <c:axId val="1030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3.2553407934893182</v>
      </c>
      <c r="C13" s="27">
        <v>2.6899480887210947</v>
      </c>
      <c r="D13" s="27">
        <v>4.4776119402985071</v>
      </c>
    </row>
    <row r="14" spans="1:4" ht="19.899999999999999" customHeight="1" x14ac:dyDescent="0.2">
      <c r="A14" s="9" t="s">
        <v>9</v>
      </c>
      <c r="B14" s="27">
        <v>7.5932203389830502</v>
      </c>
      <c r="C14" s="27">
        <v>5.1813471502590671</v>
      </c>
      <c r="D14" s="27">
        <v>6.8160152526215452</v>
      </c>
    </row>
    <row r="15" spans="1:4" ht="19.899999999999999" customHeight="1" x14ac:dyDescent="0.2">
      <c r="A15" s="9" t="s">
        <v>10</v>
      </c>
      <c r="B15" s="27">
        <v>5.1147922115664057</v>
      </c>
      <c r="C15" s="27">
        <v>3.8122406639004152</v>
      </c>
      <c r="D15" s="27">
        <v>5.5818140895791135</v>
      </c>
    </row>
    <row r="16" spans="1:4" ht="19.899999999999999" customHeight="1" x14ac:dyDescent="0.2">
      <c r="A16" s="10" t="s">
        <v>11</v>
      </c>
      <c r="B16" s="28">
        <v>17.416829745596868</v>
      </c>
      <c r="C16" s="28">
        <v>11.371237458193979</v>
      </c>
      <c r="D16" s="28">
        <v>18.548387096774192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4.4776119402985071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6.8160152526215452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5.5818140895791135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18.548387096774192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2016-04-29T10:29:50Z</dcterms:modified>
</cp:coreProperties>
</file>