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<sst xmlns="http://schemas.openxmlformats.org/spreadsheetml/2006/main" count="23" uniqueCount="17">
  <si>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</si>
  <si>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</si>
  <si>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</si>
  <si>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</si>
  <si>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</si>
  <si>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</si>
  <si>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</si>
  <si>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</si>
  <si>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</si>
  <si>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</si>
  <si>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</si>
  <si>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</si>
  <si>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</si>
  <si>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</si>
  <si>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MEDICINA</t>
  </si>
  <si>
    <t>Medicina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</si>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</sst>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3.804347826086957</c:v>
                </c:pt>
                <c:pt idx="1">
                  <c:v>9.9476439790575917</c:v>
                </c:pt>
                <c:pt idx="2">
                  <c:v>18.051831992850758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31552"/>
        <c:axId val="220233088"/>
      </c:lineChart>
      <c:catAx>
        <c:axId val="22023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3088"/>
        <c:crosses val="autoZero"/>
        <c:auto val="1"/>
        <c:lblAlgn val="ctr"/>
        <c:lblOffset val="100"/>
        <c:noMultiLvlLbl val="0"/>
      </c:catAx>
      <c:valAx>
        <c:axId val="220233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1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96.496350364963504</c:v>
                </c:pt>
                <c:pt idx="1">
                  <c:v>98.865784499054826</c:v>
                </c:pt>
                <c:pt idx="2">
                  <c:v>99.112426035502949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54400"/>
        <c:axId val="221668096"/>
      </c:lineChart>
      <c:catAx>
        <c:axId val="22165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68096"/>
        <c:crosses val="autoZero"/>
        <c:auto val="1"/>
        <c:lblAlgn val="ctr"/>
        <c:lblOffset val="100"/>
        <c:noMultiLvlLbl val="0"/>
      </c:catAx>
      <c:valAx>
        <c:axId val="22166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54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Medicina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18.051831992850758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36.240373142423252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99.112426035502949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706880"/>
        <c:axId val="221722112"/>
      </c:bubbleChart>
      <c:valAx>
        <c:axId val="22170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2112"/>
        <c:crosses val="autoZero"/>
        <c:crossBetween val="midCat"/>
      </c:valAx>
      <c:valAx>
        <c:axId val="22172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06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22.123636363636365</v>
      </c>
      <c r="C13" s="19">
        <v>39.313077939233821</v>
      </c>
      <c r="D13" s="19">
        <v>55.038507430306971</v>
      </c>
    </row>
    <row r="14" spans="1:4" ht="15.6" customHeight="1" x14ac:dyDescent="0.2">
      <c r="A14" s="8" t="s">
        <v>6</v>
      </c>
      <c r="B14" s="19">
        <v>3.804347826086957</v>
      </c>
      <c r="C14" s="19">
        <v>9.9476439790575917</v>
      </c>
      <c r="D14" s="19">
        <v>18.051831992850758</v>
      </c>
    </row>
    <row r="15" spans="1:4" ht="15.6" customHeight="1" x14ac:dyDescent="0.2">
      <c r="A15" s="8" t="s">
        <v>8</v>
      </c>
      <c r="B15" s="19">
        <v>96.496350364963504</v>
      </c>
      <c r="C15" s="19">
        <v>98.865784499054826</v>
      </c>
      <c r="D15" s="19">
        <v>99.112426035502949</v>
      </c>
    </row>
    <row r="16" spans="1:4" ht="15.6" customHeight="1" x14ac:dyDescent="0.2">
      <c r="A16" s="9" t="s">
        <v>9</v>
      </c>
      <c r="B16" s="20">
        <v>30.967272727272725</v>
      </c>
      <c r="C16" s="20">
        <v>37.542932628797885</v>
      </c>
      <c r="D16" s="20">
        <v>36.240373142423252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55.038507430306971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18.051831992850758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99.112426035502949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36.240373142423252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2015-04-20T12:28:41Z</dcterms:modified>
</cp:coreProperties>
</file>