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<sst xmlns="http://schemas.openxmlformats.org/spreadsheetml/2006/main" count="24" uniqueCount="18">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</sst>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0.2152852529601722</c:v>
                </c:pt>
                <c:pt idx="1">
                  <c:v>0.1866368047779022</c:v>
                </c:pt>
                <c:pt idx="2">
                  <c:v>0.44999274205254752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23.724434876210978</c:v>
                </c:pt>
                <c:pt idx="1">
                  <c:v>28.835386338185891</c:v>
                </c:pt>
                <c:pt idx="2">
                  <c:v>31.325301204819279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0.44999274205254752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36.90817976075008</v>
      </c>
      <c r="C13" s="22">
        <v>39.984195295688949</v>
      </c>
      <c r="D13" s="22">
        <v>41.53</v>
      </c>
    </row>
    <row r="14" spans="1:4" ht="19.149999999999999" customHeight="1" x14ac:dyDescent="0.2">
      <c r="A14" s="9" t="s">
        <v>7</v>
      </c>
      <c r="B14" s="22">
        <v>23.724434876210978</v>
      </c>
      <c r="C14" s="22">
        <v>28.835386338185891</v>
      </c>
      <c r="D14" s="22">
        <v>31.325301204819279</v>
      </c>
    </row>
    <row r="15" spans="1:4" ht="19.149999999999999" customHeight="1" x14ac:dyDescent="0.2">
      <c r="A15" s="9" t="s">
        <v>8</v>
      </c>
      <c r="B15" s="22">
        <v>0.2152852529601722</v>
      </c>
      <c r="C15" s="22">
        <v>0.1866368047779022</v>
      </c>
      <c r="D15" s="22">
        <v>0.44999274205254752</v>
      </c>
    </row>
    <row r="16" spans="1:4" ht="19.149999999999999" customHeight="1" x14ac:dyDescent="0.2">
      <c r="A16" s="11" t="s">
        <v>9</v>
      </c>
      <c r="B16" s="23" t="s">
        <v>10</v>
      </c>
      <c r="C16" s="23">
        <v>3.706705969049374</v>
      </c>
      <c r="D16" s="23">
        <v>6.347573520513131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31.325301204819279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0.44999274205254752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6.347573520513131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2016-01-27T13:32:08Z</dcterms:modified>
</cp:coreProperties>
</file>