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<sst xmlns="http://schemas.openxmlformats.org/spreadsheetml/2006/main" count="23" uniqueCount="17">
  <si>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</si>
  <si>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</si>
  <si>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</si>
  <si>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</si>
  <si>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</si>
  <si>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</si>
  <si>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</si>
  <si>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</si>
  <si>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</si>
  <si>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</si>
  <si>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</si>
  <si>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</si>
  <si>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</si>
  <si>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</si>
  <si>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LOIANO</t>
  </si>
  <si>
    <t>Loiano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</si>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</sst>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4.0145985401459852</c:v>
                </c:pt>
                <c:pt idx="1">
                  <c:v>9.4707520891364894</c:v>
                </c:pt>
                <c:pt idx="2">
                  <c:v>20.905923344947734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1552"/>
        <c:axId val="220233088"/>
      </c:lineChart>
      <c:catAx>
        <c:axId val="2202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3088"/>
        <c:crosses val="autoZero"/>
        <c:auto val="1"/>
        <c:lblAlgn val="ctr"/>
        <c:lblOffset val="100"/>
        <c:noMultiLvlLbl val="0"/>
      </c:catAx>
      <c:valAx>
        <c:axId val="220233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96.449704142011839</c:v>
                </c:pt>
                <c:pt idx="1">
                  <c:v>97.023809523809518</c:v>
                </c:pt>
                <c:pt idx="2">
                  <c:v>98.342541436464089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4400"/>
        <c:axId val="221668096"/>
      </c:lineChart>
      <c:catAx>
        <c:axId val="2216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096"/>
        <c:crosses val="autoZero"/>
        <c:auto val="1"/>
        <c:lblAlgn val="ctr"/>
        <c:lblOffset val="100"/>
        <c:noMultiLvlLbl val="0"/>
      </c:catAx>
      <c:valAx>
        <c:axId val="2216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20.905923344947734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36.303243454474405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98.342541436464089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06880"/>
        <c:axId val="221722112"/>
      </c:bubbleChart>
      <c:valAx>
        <c:axId val="22170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112"/>
        <c:crosses val="autoZero"/>
        <c:crossBetween val="midCat"/>
      </c:valAx>
      <c:valAx>
        <c:axId val="22172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27.703875072296125</v>
      </c>
      <c r="C13" s="19">
        <v>39.83606557377049</v>
      </c>
      <c r="D13" s="19">
        <v>55.02149277061352</v>
      </c>
    </row>
    <row r="14" spans="1:4" ht="15.6" customHeight="1" x14ac:dyDescent="0.2">
      <c r="A14" s="8" t="s">
        <v>6</v>
      </c>
      <c r="B14" s="19">
        <v>4.0145985401459852</v>
      </c>
      <c r="C14" s="19">
        <v>9.4707520891364894</v>
      </c>
      <c r="D14" s="19">
        <v>20.905923344947734</v>
      </c>
    </row>
    <row r="15" spans="1:4" ht="15.6" customHeight="1" x14ac:dyDescent="0.2">
      <c r="A15" s="8" t="s">
        <v>8</v>
      </c>
      <c r="B15" s="19">
        <v>96.449704142011839</v>
      </c>
      <c r="C15" s="19">
        <v>97.023809523809518</v>
      </c>
      <c r="D15" s="19">
        <v>98.342541436464089</v>
      </c>
    </row>
    <row r="16" spans="1:4" ht="15.6" customHeight="1" x14ac:dyDescent="0.2">
      <c r="A16" s="9" t="s">
        <v>9</v>
      </c>
      <c r="B16" s="20">
        <v>38.866396761133601</v>
      </c>
      <c r="C16" s="20">
        <v>41.803278688524593</v>
      </c>
      <c r="D16" s="20">
        <v>36.303243454474405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55.02149277061352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20.905923344947734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98.342541436464089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36.303243454474405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2015-04-20T12:28:38Z</dcterms:modified>
</cp:coreProperties>
</file>