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<sst xmlns="http://schemas.openxmlformats.org/spreadsheetml/2006/main" count="25" uniqueCount="18">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</sst>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66.582914572864325</c:v>
                </c:pt>
                <c:pt idx="1">
                  <c:v>98.430493273542595</c:v>
                </c:pt>
                <c:pt idx="2">
                  <c:v>150.44444444444446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101.36402387041774</c:v>
                </c:pt>
                <c:pt idx="1">
                  <c:v>90.053544589178358</c:v>
                </c:pt>
                <c:pt idx="2">
                  <c:v>101.19065695457326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33120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0.31474820143884891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101.19065695457326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101.36402387041774</v>
      </c>
      <c r="C13" s="19">
        <v>90.053544589178358</v>
      </c>
      <c r="D13" s="19">
        <v>101.19065695457326</v>
      </c>
    </row>
    <row r="14" spans="1:4" ht="20.45" customHeight="1" x14ac:dyDescent="0.2">
      <c r="A14" s="8" t="s">
        <v>8</v>
      </c>
      <c r="B14" s="19">
        <v>2.6839826839826841</v>
      </c>
      <c r="C14" s="19">
        <v>6.2171628721541152</v>
      </c>
      <c r="D14" s="19">
        <v>3.7367993501218519</v>
      </c>
    </row>
    <row r="15" spans="1:4" ht="20.45" customHeight="1" x14ac:dyDescent="0.2">
      <c r="A15" s="8" t="s">
        <v>9</v>
      </c>
      <c r="B15" s="19">
        <v>66.582914572864325</v>
      </c>
      <c r="C15" s="19">
        <v>98.430493273542595</v>
      </c>
      <c r="D15" s="19">
        <v>150.44444444444446</v>
      </c>
    </row>
    <row r="16" spans="1:4" ht="20.45" customHeight="1" x14ac:dyDescent="0.2">
      <c r="A16" s="8" t="s">
        <v>10</v>
      </c>
      <c r="B16" s="19">
        <v>0.80249665626393218</v>
      </c>
      <c r="C16" s="19">
        <v>0.51091500232234088</v>
      </c>
      <c r="D16" s="19">
        <v>0.31474820143884891</v>
      </c>
    </row>
    <row r="17" spans="1:4" ht="20.45" customHeight="1" x14ac:dyDescent="0.2">
      <c r="A17" s="9" t="s">
        <v>7</v>
      </c>
      <c r="B17" s="20">
        <v>36.202531645569621</v>
      </c>
      <c r="C17" s="20">
        <v>22.093023255813954</v>
      </c>
      <c r="D17" s="20">
        <v>11.320754716981133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101.19065695457326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3.7367993501218519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150.44444444444446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0.31474820143884891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11.320754716981133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2016-01-28T10:03:01Z</dcterms:modified>
</cp:coreProperties>
</file>