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<sst xmlns="http://schemas.openxmlformats.org/spreadsheetml/2006/main" count="24" uniqueCount="18">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</sst>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0.32854034219396683</c:v>
                </c:pt>
                <c:pt idx="1">
                  <c:v>0.21626954014266203</c:v>
                </c:pt>
                <c:pt idx="2">
                  <c:v>0.42750992433752921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24.53812347996757</c:v>
                </c:pt>
                <c:pt idx="1">
                  <c:v>30.657155865836998</c:v>
                </c:pt>
                <c:pt idx="2">
                  <c:v>33.803820445831775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33.803820445831775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0.42750992433752921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36.747503612658107</v>
      </c>
      <c r="C13" s="22">
        <v>40.865405744781036</v>
      </c>
      <c r="D13" s="22">
        <v>44.269999999999996</v>
      </c>
    </row>
    <row r="14" spans="1:4" ht="19.149999999999999" customHeight="1" x14ac:dyDescent="0.2">
      <c r="A14" s="9" t="s">
        <v>7</v>
      </c>
      <c r="B14" s="22">
        <v>24.53812347996757</v>
      </c>
      <c r="C14" s="22">
        <v>30.657155865836998</v>
      </c>
      <c r="D14" s="22">
        <v>33.803820445831775</v>
      </c>
    </row>
    <row r="15" spans="1:4" ht="19.149999999999999" customHeight="1" x14ac:dyDescent="0.2">
      <c r="A15" s="9" t="s">
        <v>8</v>
      </c>
      <c r="B15" s="22">
        <v>0.32854034219396683</v>
      </c>
      <c r="C15" s="22">
        <v>0.21626954014266203</v>
      </c>
      <c r="D15" s="22">
        <v>0.42750992433752921</v>
      </c>
    </row>
    <row r="16" spans="1:4" ht="19.149999999999999" customHeight="1" x14ac:dyDescent="0.2">
      <c r="A16" s="11" t="s">
        <v>9</v>
      </c>
      <c r="B16" s="23" t="s">
        <v>10</v>
      </c>
      <c r="C16" s="23">
        <v>2.1725616957792004</v>
      </c>
      <c r="D16" s="23">
        <v>6.6532139280032982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44.269999999999996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33.803820445831775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0.42750992433752921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6.6532139280032982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2016-01-27T13:32:03Z</dcterms:modified>
</cp:coreProperties>
</file>