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<sst xmlns="http://schemas.openxmlformats.org/spreadsheetml/2006/main" count="23" uniqueCount="17">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</sst>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15.180722891566264</c:v>
                </c:pt>
                <c:pt idx="1">
                  <c:v>11.39240506329114</c:v>
                </c:pt>
                <c:pt idx="2">
                  <c:v>14.007782101167315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5.3012048192771086</c:v>
                </c:pt>
                <c:pt idx="1">
                  <c:v>6.1181434599156121</c:v>
                </c:pt>
                <c:pt idx="2">
                  <c:v>3.1128404669260701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14.007782101167315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0.58365758754863817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14.007782101167315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2.1327014218009479</v>
      </c>
      <c r="C13" s="27">
        <v>7.3563218390804597</v>
      </c>
      <c r="D13" s="27">
        <v>9.2544987146529554</v>
      </c>
    </row>
    <row r="14" spans="1:4" ht="19.149999999999999" customHeight="1" x14ac:dyDescent="0.2">
      <c r="A14" s="8" t="s">
        <v>6</v>
      </c>
      <c r="B14" s="27">
        <v>1.2048192771084338</v>
      </c>
      <c r="C14" s="27">
        <v>2.5316455696202533</v>
      </c>
      <c r="D14" s="27">
        <v>0.58365758754863817</v>
      </c>
    </row>
    <row r="15" spans="1:4" ht="19.149999999999999" customHeight="1" x14ac:dyDescent="0.2">
      <c r="A15" s="8" t="s">
        <v>7</v>
      </c>
      <c r="B15" s="27">
        <v>5.3012048192771086</v>
      </c>
      <c r="C15" s="27">
        <v>6.1181434599156121</v>
      </c>
      <c r="D15" s="27">
        <v>3.1128404669260701</v>
      </c>
    </row>
    <row r="16" spans="1:4" ht="19.149999999999999" customHeight="1" x14ac:dyDescent="0.2">
      <c r="A16" s="9" t="s">
        <v>8</v>
      </c>
      <c r="B16" s="28">
        <v>15.180722891566264</v>
      </c>
      <c r="C16" s="28">
        <v>11.39240506329114</v>
      </c>
      <c r="D16" s="28">
        <v>14.007782101167315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9.2544987146529554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0.58365758754863817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3.1128404669260701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14.007782101167315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2016-01-26T13:30:17Z</dcterms:modified>
</cp:coreProperties>
</file>