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<sst xmlns="http://schemas.openxmlformats.org/spreadsheetml/2006/main" count="23" uniqueCount="17">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</sst>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1.2454212454212454</c:v>
                </c:pt>
                <c:pt idx="1">
                  <c:v>2.6282853566958697</c:v>
                </c:pt>
                <c:pt idx="2">
                  <c:v>2.3942093541202674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12.639198218262807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2.3942093541202674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3.1180400890868598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12.639198218262807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2.3942093541202674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8.4981684981684982</c:v>
                </c:pt>
                <c:pt idx="1">
                  <c:v>10.638297872340425</c:v>
                </c:pt>
                <c:pt idx="2">
                  <c:v>12.639198218262807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16.361071932299012</v>
      </c>
      <c r="C13" s="28">
        <v>21.151832460732983</v>
      </c>
      <c r="D13" s="28">
        <v>24.353628023352794</v>
      </c>
    </row>
    <row r="14" spans="1:4" ht="19.899999999999999" customHeight="1" x14ac:dyDescent="0.2">
      <c r="A14" s="9" t="s">
        <v>8</v>
      </c>
      <c r="B14" s="28">
        <v>2.4908424908424909</v>
      </c>
      <c r="C14" s="28">
        <v>1.6896120150187734</v>
      </c>
      <c r="D14" s="28">
        <v>3.1180400890868598</v>
      </c>
    </row>
    <row r="15" spans="1:4" ht="19.899999999999999" customHeight="1" x14ac:dyDescent="0.2">
      <c r="A15" s="9" t="s">
        <v>9</v>
      </c>
      <c r="B15" s="28">
        <v>8.4981684981684982</v>
      </c>
      <c r="C15" s="28">
        <v>10.638297872340425</v>
      </c>
      <c r="D15" s="28">
        <v>12.639198218262807</v>
      </c>
    </row>
    <row r="16" spans="1:4" ht="19.899999999999999" customHeight="1" x14ac:dyDescent="0.2">
      <c r="A16" s="10" t="s">
        <v>7</v>
      </c>
      <c r="B16" s="29">
        <v>1.2454212454212454</v>
      </c>
      <c r="C16" s="29">
        <v>2.6282853566958697</v>
      </c>
      <c r="D16" s="29">
        <v>2.3942093541202674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24.353628023352794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3.1180400890868598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12.639198218262807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2.3942093541202674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2016-01-26T15:59:59Z</dcterms:modified>
</cp:coreProperties>
</file>