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<sst xmlns="http://schemas.openxmlformats.org/spreadsheetml/2006/main" count="23" uniqueCount="17">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</sst>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7.104557640750671</c:v>
                </c:pt>
                <c:pt idx="1">
                  <c:v>10.759493670886076</c:v>
                </c:pt>
                <c:pt idx="2">
                  <c:v>18.984547461368653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6304"/>
        <c:axId val="220230400"/>
      </c:lineChart>
      <c:catAx>
        <c:axId val="2202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400"/>
        <c:crosses val="autoZero"/>
        <c:auto val="1"/>
        <c:lblAlgn val="ctr"/>
        <c:lblOffset val="100"/>
        <c:noMultiLvlLbl val="0"/>
      </c:catAx>
      <c:valAx>
        <c:axId val="22023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97.35376044568244</c:v>
                </c:pt>
                <c:pt idx="1">
                  <c:v>97.215189873417714</c:v>
                </c:pt>
                <c:pt idx="2">
                  <c:v>98.512396694214871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1328"/>
        <c:axId val="221653248"/>
      </c:lineChart>
      <c:catAx>
        <c:axId val="2216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248"/>
        <c:crosses val="autoZero"/>
        <c:auto val="1"/>
        <c:lblAlgn val="ctr"/>
        <c:lblOffset val="100"/>
        <c:noMultiLvlLbl val="0"/>
      </c:catAx>
      <c:valAx>
        <c:axId val="2216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1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18.984547461368653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33.118662647300631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98.512396694214871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9072"/>
        <c:axId val="221705344"/>
      </c:bubbleChart>
      <c:valAx>
        <c:axId val="2216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5344"/>
        <c:crosses val="autoZero"/>
        <c:crossBetween val="midCat"/>
      </c:valAx>
      <c:valAx>
        <c:axId val="2217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26.505641188622281</v>
      </c>
      <c r="C13" s="19">
        <v>43.621712026759923</v>
      </c>
      <c r="D13" s="19">
        <v>55.467251301726506</v>
      </c>
    </row>
    <row r="14" spans="1:4" ht="15.6" customHeight="1" x14ac:dyDescent="0.2">
      <c r="A14" s="8" t="s">
        <v>6</v>
      </c>
      <c r="B14" s="19">
        <v>7.104557640750671</v>
      </c>
      <c r="C14" s="19">
        <v>10.759493670886076</v>
      </c>
      <c r="D14" s="19">
        <v>18.984547461368653</v>
      </c>
    </row>
    <row r="15" spans="1:4" ht="15.6" customHeight="1" x14ac:dyDescent="0.2">
      <c r="A15" s="8" t="s">
        <v>8</v>
      </c>
      <c r="B15" s="19">
        <v>97.35376044568244</v>
      </c>
      <c r="C15" s="19">
        <v>97.215189873417714</v>
      </c>
      <c r="D15" s="19">
        <v>98.512396694214871</v>
      </c>
    </row>
    <row r="16" spans="1:4" ht="15.6" customHeight="1" x14ac:dyDescent="0.2">
      <c r="A16" s="9" t="s">
        <v>9</v>
      </c>
      <c r="B16" s="20">
        <v>31.225170824725883</v>
      </c>
      <c r="C16" s="20">
        <v>34.438193705336779</v>
      </c>
      <c r="D16" s="20">
        <v>33.118662647300631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55.467251301726506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18.984547461368653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98.512396694214871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33.118662647300631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2015-04-20T12:28:30Z</dcterms:modified>
</cp:coreProperties>
</file>