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<sst xmlns="http://schemas.openxmlformats.org/spreadsheetml/2006/main" count="23" uniqueCount="17">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</sst>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2.117572692793932</c:v>
                </c:pt>
                <c:pt idx="1">
                  <c:v>3.6948748510131106</c:v>
                </c:pt>
                <c:pt idx="2">
                  <c:v>3.546688833471876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15.489055139927958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3.546688833471876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4.7104461069548353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15.489055139927958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3.546688833471876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12.895069532237674</c:v>
                </c:pt>
                <c:pt idx="1">
                  <c:v>15.286054827175208</c:v>
                </c:pt>
                <c:pt idx="2">
                  <c:v>15.489055139927958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21.246458923512748</v>
      </c>
      <c r="C13" s="28">
        <v>24.249741290100037</v>
      </c>
      <c r="D13" s="28">
        <v>26.741498844503138</v>
      </c>
    </row>
    <row r="14" spans="1:4" ht="19.899999999999999" customHeight="1" x14ac:dyDescent="0.2">
      <c r="A14" s="9" t="s">
        <v>8</v>
      </c>
      <c r="B14" s="28">
        <v>4.1403286978508218</v>
      </c>
      <c r="C14" s="28">
        <v>4.6185935637663889</v>
      </c>
      <c r="D14" s="28">
        <v>4.7104461069548353</v>
      </c>
    </row>
    <row r="15" spans="1:4" ht="19.899999999999999" customHeight="1" x14ac:dyDescent="0.2">
      <c r="A15" s="9" t="s">
        <v>9</v>
      </c>
      <c r="B15" s="28">
        <v>12.895069532237674</v>
      </c>
      <c r="C15" s="28">
        <v>15.286054827175208</v>
      </c>
      <c r="D15" s="28">
        <v>15.489055139927958</v>
      </c>
    </row>
    <row r="16" spans="1:4" ht="19.899999999999999" customHeight="1" x14ac:dyDescent="0.2">
      <c r="A16" s="10" t="s">
        <v>7</v>
      </c>
      <c r="B16" s="29">
        <v>2.117572692793932</v>
      </c>
      <c r="C16" s="29">
        <v>3.6948748510131106</v>
      </c>
      <c r="D16" s="29">
        <v>3.546688833471876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26.741498844503138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4.7104461069548353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15.489055139927958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3.546688833471876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2016-01-26T15:59:58Z</dcterms:modified>
</cp:coreProperties>
</file>