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<sst xmlns="http://schemas.openxmlformats.org/spreadsheetml/2006/main" count="23" uniqueCount="17">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</sst>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6.1657032755298653</c:v>
                </c:pt>
                <c:pt idx="1">
                  <c:v>12.42603550295858</c:v>
                </c:pt>
                <c:pt idx="2">
                  <c:v>20.627802690582961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5536"/>
        <c:axId val="220230016"/>
      </c:lineChart>
      <c:catAx>
        <c:axId val="2202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016"/>
        <c:crosses val="autoZero"/>
        <c:auto val="1"/>
        <c:lblAlgn val="ctr"/>
        <c:lblOffset val="100"/>
        <c:noMultiLvlLbl val="0"/>
      </c:catAx>
      <c:valAx>
        <c:axId val="22023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96.444444444444443</c:v>
                </c:pt>
                <c:pt idx="1">
                  <c:v>97.2027972027972</c:v>
                </c:pt>
                <c:pt idx="2">
                  <c:v>99.744897959183675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0944"/>
        <c:axId val="221652480"/>
      </c:lineChart>
      <c:catAx>
        <c:axId val="2216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2480"/>
        <c:crosses val="autoZero"/>
        <c:auto val="1"/>
        <c:lblAlgn val="ctr"/>
        <c:lblOffset val="100"/>
        <c:noMultiLvlLbl val="0"/>
      </c:catAx>
      <c:valAx>
        <c:axId val="22165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20.627802690582961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36.488687782805428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99.744897959183675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8688"/>
        <c:axId val="221703168"/>
      </c:bubbleChart>
      <c:valAx>
        <c:axId val="22169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crossBetween val="midCat"/>
      </c:valAx>
      <c:valAx>
        <c:axId val="2217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21.73806006893156</v>
      </c>
      <c r="C13" s="19">
        <v>38.912133891213394</v>
      </c>
      <c r="D13" s="19">
        <v>55.511312217194572</v>
      </c>
    </row>
    <row r="14" spans="1:4" ht="15.6" customHeight="1" x14ac:dyDescent="0.2">
      <c r="A14" s="8" t="s">
        <v>6</v>
      </c>
      <c r="B14" s="19">
        <v>6.1657032755298653</v>
      </c>
      <c r="C14" s="19">
        <v>12.42603550295858</v>
      </c>
      <c r="D14" s="19">
        <v>20.627802690582961</v>
      </c>
    </row>
    <row r="15" spans="1:4" ht="15.6" customHeight="1" x14ac:dyDescent="0.2">
      <c r="A15" s="8" t="s">
        <v>8</v>
      </c>
      <c r="B15" s="19">
        <v>96.444444444444443</v>
      </c>
      <c r="C15" s="19">
        <v>97.2027972027972</v>
      </c>
      <c r="D15" s="19">
        <v>99.744897959183675</v>
      </c>
    </row>
    <row r="16" spans="1:4" ht="15.6" customHeight="1" x14ac:dyDescent="0.2">
      <c r="A16" s="9" t="s">
        <v>9</v>
      </c>
      <c r="B16" s="20">
        <v>33.874938453963566</v>
      </c>
      <c r="C16" s="20">
        <v>38.427659105923809</v>
      </c>
      <c r="D16" s="20">
        <v>36.488687782805428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55.511312217194572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20.627802690582961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99.744897959183675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36.488687782805428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2015-04-20T12:28:29Z</dcterms:modified>
</cp:coreProperties>
</file>