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<sst xmlns="http://schemas.openxmlformats.org/spreadsheetml/2006/main" count="23" uniqueCount="17">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</sst>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8.6519891850135178</c:v>
                </c:pt>
                <c:pt idx="1">
                  <c:v>5.1497443389335285</c:v>
                </c:pt>
                <c:pt idx="2">
                  <c:v>7.3021582733812957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8208"/>
        <c:axId val="98882304"/>
      </c:lineChart>
      <c:catAx>
        <c:axId val="988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82304"/>
        <c:crosses val="autoZero"/>
        <c:auto val="1"/>
        <c:lblAlgn val="ctr"/>
        <c:lblOffset val="100"/>
        <c:noMultiLvlLbl val="0"/>
      </c:catAx>
      <c:valAx>
        <c:axId val="98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26.33832976445396</c:v>
                </c:pt>
                <c:pt idx="1">
                  <c:v>12.380952380952381</c:v>
                </c:pt>
                <c:pt idx="2">
                  <c:v>18.932038834951456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18944"/>
        <c:axId val="102717696"/>
      </c:lineChart>
      <c:catAx>
        <c:axId val="992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7696"/>
        <c:crosses val="autoZero"/>
        <c:auto val="1"/>
        <c:lblAlgn val="ctr"/>
        <c:lblOffset val="100"/>
        <c:noMultiLvlLbl val="0"/>
      </c:catAx>
      <c:valAx>
        <c:axId val="1027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1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5.9424920127795531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9.0534979423868318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18.932038834951456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5.9424920127795531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9.0534979423868318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0416"/>
        <c:axId val="103027840"/>
      </c:bubbleChart>
      <c:valAx>
        <c:axId val="1030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7840"/>
        <c:crosses val="autoZero"/>
        <c:crossBetween val="midCat"/>
      </c:valAx>
      <c:valAx>
        <c:axId val="1030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5.7846153846153845</v>
      </c>
      <c r="C13" s="27">
        <v>3.5381750465549344</v>
      </c>
      <c r="D13" s="27">
        <v>5.9424920127795531</v>
      </c>
    </row>
    <row r="14" spans="1:4" ht="19.899999999999999" customHeight="1" x14ac:dyDescent="0.2">
      <c r="A14" s="9" t="s">
        <v>9</v>
      </c>
      <c r="B14" s="27">
        <v>13.485477178423237</v>
      </c>
      <c r="C14" s="27">
        <v>7.4534161490683228</v>
      </c>
      <c r="D14" s="27">
        <v>9.0534979423868318</v>
      </c>
    </row>
    <row r="15" spans="1:4" ht="19.899999999999999" customHeight="1" x14ac:dyDescent="0.2">
      <c r="A15" s="9" t="s">
        <v>10</v>
      </c>
      <c r="B15" s="27">
        <v>8.6519891850135178</v>
      </c>
      <c r="C15" s="27">
        <v>5.1497443389335285</v>
      </c>
      <c r="D15" s="27">
        <v>7.3021582733812957</v>
      </c>
    </row>
    <row r="16" spans="1:4" ht="19.899999999999999" customHeight="1" x14ac:dyDescent="0.2">
      <c r="A16" s="10" t="s">
        <v>11</v>
      </c>
      <c r="B16" s="28">
        <v>26.33832976445396</v>
      </c>
      <c r="C16" s="28">
        <v>12.380952380952381</v>
      </c>
      <c r="D16" s="28">
        <v>18.932038834951456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5.9424920127795531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9.0534979423868318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7.3021582733812957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18.932038834951456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2016-04-29T10:29:34Z</dcterms:modified>
</cp:coreProperties>
</file>