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<sst xmlns="http://schemas.openxmlformats.org/spreadsheetml/2006/main" count="23" uniqueCount="17">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</sst>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6.1440677966101696</c:v>
                </c:pt>
                <c:pt idx="1">
                  <c:v>12.095032397408207</c:v>
                </c:pt>
                <c:pt idx="2">
                  <c:v>24.888888888888889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1824"/>
        <c:axId val="220224512"/>
      </c:lineChart>
      <c:catAx>
        <c:axId val="2202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4512"/>
        <c:crosses val="autoZero"/>
        <c:auto val="1"/>
        <c:lblAlgn val="ctr"/>
        <c:lblOffset val="100"/>
        <c:noMultiLvlLbl val="0"/>
      </c:catAx>
      <c:valAx>
        <c:axId val="22022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1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96.254355400696866</c:v>
                </c:pt>
                <c:pt idx="1">
                  <c:v>97.905759162303667</c:v>
                </c:pt>
                <c:pt idx="2">
                  <c:v>99.407582938388629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47168"/>
        <c:axId val="220256512"/>
      </c:lineChart>
      <c:catAx>
        <c:axId val="2202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56512"/>
        <c:crosses val="autoZero"/>
        <c:auto val="1"/>
        <c:lblAlgn val="ctr"/>
        <c:lblOffset val="100"/>
        <c:noMultiLvlLbl val="0"/>
      </c:catAx>
      <c:valAx>
        <c:axId val="22025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31.269953884356156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99.407582938388629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3824"/>
        <c:axId val="221698688"/>
      </c:bubbleChart>
      <c:valAx>
        <c:axId val="22169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crossBetween val="midCat"/>
      </c:valAx>
      <c:valAx>
        <c:axId val="22169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26.679668454412482</v>
      </c>
      <c r="C13" s="19">
        <v>42.711226592599225</v>
      </c>
      <c r="D13" s="19">
        <v>59.285207520397307</v>
      </c>
    </row>
    <row r="14" spans="1:4" ht="15.6" customHeight="1" x14ac:dyDescent="0.2">
      <c r="A14" s="8" t="s">
        <v>6</v>
      </c>
      <c r="B14" s="19">
        <v>6.1440677966101696</v>
      </c>
      <c r="C14" s="19">
        <v>12.095032397408207</v>
      </c>
      <c r="D14" s="19">
        <v>24.888888888888889</v>
      </c>
    </row>
    <row r="15" spans="1:4" ht="15.6" customHeight="1" x14ac:dyDescent="0.2">
      <c r="A15" s="8" t="s">
        <v>8</v>
      </c>
      <c r="B15" s="19">
        <v>96.254355400696866</v>
      </c>
      <c r="C15" s="19">
        <v>97.905759162303667</v>
      </c>
      <c r="D15" s="19">
        <v>99.407582938388629</v>
      </c>
    </row>
    <row r="16" spans="1:4" ht="15.6" customHeight="1" x14ac:dyDescent="0.2">
      <c r="A16" s="9" t="s">
        <v>9</v>
      </c>
      <c r="B16" s="20">
        <v>30.589956118966359</v>
      </c>
      <c r="C16" s="20">
        <v>34.49511692500672</v>
      </c>
      <c r="D16" s="20">
        <v>31.269953884356156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59.285207520397307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24.888888888888889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99.407582938388629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31.269953884356156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2015-04-20T12:28:27Z</dcterms:modified>
</cp:coreProperties>
</file>