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<sst xmlns="http://schemas.openxmlformats.org/spreadsheetml/2006/main" count="24" uniqueCount="18">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</sst>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0.34108527131782945</c:v>
                </c:pt>
                <c:pt idx="1">
                  <c:v>0.22451135763338617</c:v>
                </c:pt>
                <c:pt idx="2">
                  <c:v>0.49937578027465668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21.457364341085274</c:v>
                </c:pt>
                <c:pt idx="1">
                  <c:v>28.248811410459592</c:v>
                </c:pt>
                <c:pt idx="2">
                  <c:v>33.707865168539328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33.707865168539328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0.49937578027465668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35.541452967367412</v>
      </c>
      <c r="C13" s="22">
        <v>39.889152185360714</v>
      </c>
      <c r="D13" s="22">
        <v>44.03</v>
      </c>
    </row>
    <row r="14" spans="1:4" ht="19.149999999999999" customHeight="1" x14ac:dyDescent="0.2">
      <c r="A14" s="9" t="s">
        <v>7</v>
      </c>
      <c r="B14" s="22">
        <v>21.457364341085274</v>
      </c>
      <c r="C14" s="22">
        <v>28.248811410459592</v>
      </c>
      <c r="D14" s="22">
        <v>33.707865168539328</v>
      </c>
    </row>
    <row r="15" spans="1:4" ht="19.149999999999999" customHeight="1" x14ac:dyDescent="0.2">
      <c r="A15" s="9" t="s">
        <v>8</v>
      </c>
      <c r="B15" s="22">
        <v>0.34108527131782945</v>
      </c>
      <c r="C15" s="22">
        <v>0.22451135763338617</v>
      </c>
      <c r="D15" s="22">
        <v>0.49937578027465668</v>
      </c>
    </row>
    <row r="16" spans="1:4" ht="19.149999999999999" customHeight="1" x14ac:dyDescent="0.2">
      <c r="A16" s="11" t="s">
        <v>9</v>
      </c>
      <c r="B16" s="23" t="s">
        <v>10</v>
      </c>
      <c r="C16" s="23">
        <v>2.6836526914843626</v>
      </c>
      <c r="D16" s="23">
        <v>6.4979480164158696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33.707865168539328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0.49937578027465668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6.4979480164158696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2016-01-27T13:31:51Z</dcterms:modified>
</cp:coreProperties>
</file>