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<sst xmlns="http://schemas.openxmlformats.org/spreadsheetml/2006/main" count="23" uniqueCount="17">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</sst>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2.3580069714988725</c:v>
                </c:pt>
                <c:pt idx="1">
                  <c:v>3.1630612615888025</c:v>
                </c:pt>
                <c:pt idx="2">
                  <c:v>2.9654325320231623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17.494297245130724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2.9654325320231623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3.8603263730479029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17.494297245130724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2.9654325320231623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9.9651425056387115</c:v>
                </c:pt>
                <c:pt idx="1">
                  <c:v>13.506635157244137</c:v>
                </c:pt>
                <c:pt idx="2">
                  <c:v>17.494297245130724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18.096774193548388</v>
      </c>
      <c r="C13" s="28">
        <v>21.013226853007239</v>
      </c>
      <c r="D13" s="28">
        <v>24.886316659776767</v>
      </c>
    </row>
    <row r="14" spans="1:4" ht="19.899999999999999" customHeight="1" x14ac:dyDescent="0.2">
      <c r="A14" s="9" t="s">
        <v>8</v>
      </c>
      <c r="B14" s="28">
        <v>2.7680951404551979</v>
      </c>
      <c r="C14" s="28">
        <v>3.326667878567533</v>
      </c>
      <c r="D14" s="28">
        <v>3.8603263730479029</v>
      </c>
    </row>
    <row r="15" spans="1:4" ht="19.899999999999999" customHeight="1" x14ac:dyDescent="0.2">
      <c r="A15" s="9" t="s">
        <v>9</v>
      </c>
      <c r="B15" s="28">
        <v>9.9651425056387115</v>
      </c>
      <c r="C15" s="28">
        <v>13.506635157244137</v>
      </c>
      <c r="D15" s="28">
        <v>17.494297245130724</v>
      </c>
    </row>
    <row r="16" spans="1:4" ht="19.899999999999999" customHeight="1" x14ac:dyDescent="0.2">
      <c r="A16" s="10" t="s">
        <v>7</v>
      </c>
      <c r="B16" s="29">
        <v>2.3580069714988725</v>
      </c>
      <c r="C16" s="29">
        <v>3.1630612615888025</v>
      </c>
      <c r="D16" s="29">
        <v>2.9654325320231623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24.886316659776767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3.8603263730479029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17.494297245130724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2.9654325320231623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2016-01-26T15:59:53Z</dcterms:modified>
</cp:coreProperties>
</file>