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<sst xmlns="http://schemas.openxmlformats.org/spreadsheetml/2006/main" count="23" uniqueCount="17">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</sst>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7.6663858466722825</c:v>
                </c:pt>
                <c:pt idx="1">
                  <c:v>15.443425076452598</c:v>
                </c:pt>
                <c:pt idx="2">
                  <c:v>28.543307086614174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496"/>
        <c:axId val="220223744"/>
      </c:lineChart>
      <c:catAx>
        <c:axId val="2202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3744"/>
        <c:crosses val="autoZero"/>
        <c:auto val="1"/>
        <c:lblAlgn val="ctr"/>
        <c:lblOffset val="100"/>
        <c:noMultiLvlLbl val="0"/>
      </c:catAx>
      <c:valAx>
        <c:axId val="220223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97.713097713097724</c:v>
                </c:pt>
                <c:pt idx="1">
                  <c:v>96.8</c:v>
                </c:pt>
                <c:pt idx="2">
                  <c:v>98.918918918918919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6016"/>
        <c:axId val="220248704"/>
      </c:lineChart>
      <c:catAx>
        <c:axId val="220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704"/>
        <c:crosses val="autoZero"/>
        <c:auto val="1"/>
        <c:lblAlgn val="ctr"/>
        <c:lblOffset val="100"/>
        <c:noMultiLvlLbl val="0"/>
      </c:catAx>
      <c:valAx>
        <c:axId val="2202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28.543307086614174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29.767860716429855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98.918918918918919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2672"/>
        <c:axId val="221695360"/>
      </c:bubbleChart>
      <c:valAx>
        <c:axId val="2216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5360"/>
        <c:crosses val="autoZero"/>
        <c:crossBetween val="midCat"/>
      </c:valAx>
      <c:valAx>
        <c:axId val="2216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29.375141498754807</v>
      </c>
      <c r="C13" s="19">
        <v>47.437999590079933</v>
      </c>
      <c r="D13" s="19">
        <v>63.368020812487494</v>
      </c>
    </row>
    <row r="14" spans="1:4" ht="15.6" customHeight="1" x14ac:dyDescent="0.2">
      <c r="A14" s="8" t="s">
        <v>6</v>
      </c>
      <c r="B14" s="19">
        <v>7.6663858466722825</v>
      </c>
      <c r="C14" s="19">
        <v>15.443425076452598</v>
      </c>
      <c r="D14" s="19">
        <v>28.543307086614174</v>
      </c>
    </row>
    <row r="15" spans="1:4" ht="15.6" customHeight="1" x14ac:dyDescent="0.2">
      <c r="A15" s="8" t="s">
        <v>8</v>
      </c>
      <c r="B15" s="19">
        <v>97.713097713097724</v>
      </c>
      <c r="C15" s="19">
        <v>96.8</v>
      </c>
      <c r="D15" s="19">
        <v>98.918918918918919</v>
      </c>
    </row>
    <row r="16" spans="1:4" ht="15.6" customHeight="1" x14ac:dyDescent="0.2">
      <c r="A16" s="9" t="s">
        <v>9</v>
      </c>
      <c r="B16" s="20">
        <v>32.103237491510072</v>
      </c>
      <c r="C16" s="20">
        <v>34.084853453576549</v>
      </c>
      <c r="D16" s="20">
        <v>29.767860716429855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63.368020812487494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28.543307086614174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98.918918918918919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29.767860716429855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2015-04-20T12:28:26Z</dcterms:modified>
</cp:coreProperties>
</file>