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<sst xmlns="http://schemas.openxmlformats.org/spreadsheetml/2006/main" count="36" uniqueCount="24">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</sst>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0.41322314049586778</c:v>
                </c:pt>
                <c:pt idx="1">
                  <c:v>1.5362798392814938</c:v>
                </c:pt>
                <c:pt idx="2">
                  <c:v>2.7428571428571429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3.9682539682539679</c:v>
                </c:pt>
                <c:pt idx="1">
                  <c:v>26.024096385542165</c:v>
                </c:pt>
                <c:pt idx="2">
                  <c:v>23.897707231040563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2.7428571428571429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23.897707231040563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64.906490649064907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2.7428571428571429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23.897707231040563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8.4951456310679614</v>
      </c>
      <c r="C13" s="30">
        <v>25.827732138411751</v>
      </c>
      <c r="D13" s="30">
        <v>64.774090363854455</v>
      </c>
    </row>
    <row r="14" spans="1:4" ht="19.899999999999999" customHeight="1" x14ac:dyDescent="0.2">
      <c r="A14" s="9" t="s">
        <v>7</v>
      </c>
      <c r="B14" s="30">
        <v>3.9682539682539679</v>
      </c>
      <c r="C14" s="30">
        <v>26.024096385542165</v>
      </c>
      <c r="D14" s="30">
        <v>23.897707231040563</v>
      </c>
    </row>
    <row r="15" spans="1:4" ht="19.899999999999999" customHeight="1" x14ac:dyDescent="0.2">
      <c r="A15" s="9" t="s">
        <v>6</v>
      </c>
      <c r="B15" s="30">
        <v>0.41322314049586778</v>
      </c>
      <c r="C15" s="30">
        <v>1.5362798392814938</v>
      </c>
      <c r="D15" s="30">
        <v>2.7428571428571429</v>
      </c>
    </row>
    <row r="16" spans="1:4" ht="19.899999999999999" customHeight="1" x14ac:dyDescent="0.2">
      <c r="A16" s="9" t="s">
        <v>12</v>
      </c>
      <c r="B16" s="30">
        <v>74.380165289256198</v>
      </c>
      <c r="C16" s="30">
        <v>65.396825396825392</v>
      </c>
      <c r="D16" s="30">
        <v>64.906490649064907</v>
      </c>
    </row>
    <row r="17" spans="1:4" ht="19.899999999999999" customHeight="1" x14ac:dyDescent="0.2">
      <c r="A17" s="9" t="s">
        <v>13</v>
      </c>
      <c r="B17" s="30">
        <v>75.031992648132402</v>
      </c>
      <c r="C17" s="30">
        <v>85.543194796082688</v>
      </c>
      <c r="D17" s="30">
        <v>81.973567577692066</v>
      </c>
    </row>
    <row r="18" spans="1:4" ht="19.899999999999999" customHeight="1" x14ac:dyDescent="0.2">
      <c r="A18" s="9" t="s">
        <v>14</v>
      </c>
      <c r="B18" s="30">
        <v>60.330524097972081</v>
      </c>
      <c r="C18" s="30">
        <v>20.030222893842083</v>
      </c>
      <c r="D18" s="30">
        <v>43.98502130859864</v>
      </c>
    </row>
    <row r="19" spans="1:4" ht="19.899999999999999" customHeight="1" x14ac:dyDescent="0.2">
      <c r="A19" s="9" t="s">
        <v>8</v>
      </c>
      <c r="B19" s="30" t="s">
        <v>18</v>
      </c>
      <c r="C19" s="30">
        <v>16.3855421686747</v>
      </c>
      <c r="D19" s="30">
        <v>17.548500881834215</v>
      </c>
    </row>
    <row r="20" spans="1:4" ht="19.899999999999999" customHeight="1" x14ac:dyDescent="0.2">
      <c r="A20" s="9" t="s">
        <v>15</v>
      </c>
      <c r="B20" s="30">
        <v>13.043478260869565</v>
      </c>
      <c r="C20" s="30">
        <v>16.071428571428573</v>
      </c>
      <c r="D20" s="30">
        <v>46.153846153846153</v>
      </c>
    </row>
    <row r="21" spans="1:4" ht="19.899999999999999" customHeight="1" x14ac:dyDescent="0.2">
      <c r="A21" s="9" t="s">
        <v>16</v>
      </c>
      <c r="B21" s="30">
        <v>342.31824417009602</v>
      </c>
      <c r="C21" s="30">
        <v>191.22768828907272</v>
      </c>
      <c r="D21" s="30">
        <v>84.243682691630866</v>
      </c>
    </row>
    <row r="22" spans="1:4" ht="19.899999999999999" customHeight="1" x14ac:dyDescent="0.2">
      <c r="A22" s="10" t="s">
        <v>17</v>
      </c>
      <c r="B22" s="31">
        <v>583.37950138504152</v>
      </c>
      <c r="C22" s="31">
        <v>95.884296307172761</v>
      </c>
      <c r="D22" s="31">
        <v>118.27978873884418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64.774090363854455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23.897707231040563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2.7428571428571429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64.906490649064907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81.973567577692066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43.98502130859864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17.548500881834215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84.243682691630866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118.27978873884418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2016-01-26T10:01:16Z</dcterms:modified>
</cp:coreProperties>
</file>