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<sst xmlns="http://schemas.openxmlformats.org/spreadsheetml/2006/main" count="40" uniqueCount="24">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</sst>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58.837521057251998</c:v>
                </c:pt>
                <c:pt idx="1">
                  <c:v>64.947977945417207</c:v>
                </c:pt>
                <c:pt idx="2">
                  <c:v>63.61775155055097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82.857219968206522</c:v>
                </c:pt>
                <c:pt idx="1">
                  <c:v>84.802598795764411</c:v>
                </c:pt>
                <c:pt idx="2">
                  <c:v>88.751271369685298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63.61775155055097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88.751271369685298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2.078782086291644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63.61775155055097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88.751271369685298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58.837521057251998</v>
      </c>
      <c r="C13" s="22">
        <v>64.947977945417207</v>
      </c>
      <c r="D13" s="22">
        <v>63.61775155055097</v>
      </c>
    </row>
    <row r="14" spans="1:4" ht="19.149999999999999" customHeight="1" x14ac:dyDescent="0.2">
      <c r="A14" s="11" t="s">
        <v>7</v>
      </c>
      <c r="B14" s="22">
        <v>82.857219968206522</v>
      </c>
      <c r="C14" s="22">
        <v>84.802598795764411</v>
      </c>
      <c r="D14" s="22">
        <v>88.751271369685298</v>
      </c>
    </row>
    <row r="15" spans="1:4" ht="19.149999999999999" customHeight="1" x14ac:dyDescent="0.2">
      <c r="A15" s="11" t="s">
        <v>8</v>
      </c>
      <c r="B15" s="22" t="s">
        <v>17</v>
      </c>
      <c r="C15" s="22">
        <v>2.6245720806390263</v>
      </c>
      <c r="D15" s="22">
        <v>2.078782086291644</v>
      </c>
    </row>
    <row r="16" spans="1:4" ht="19.149999999999999" customHeight="1" x14ac:dyDescent="0.2">
      <c r="A16" s="11" t="s">
        <v>10</v>
      </c>
      <c r="B16" s="22">
        <v>11.384480231161257</v>
      </c>
      <c r="C16" s="22">
        <v>11.001306298631226</v>
      </c>
      <c r="D16" s="22">
        <v>11.604013822564799</v>
      </c>
    </row>
    <row r="17" spans="1:4" ht="19.149999999999999" customHeight="1" x14ac:dyDescent="0.2">
      <c r="A17" s="11" t="s">
        <v>11</v>
      </c>
      <c r="B17" s="22">
        <v>16.226138032305435</v>
      </c>
      <c r="C17" s="22">
        <v>14.09282700421941</v>
      </c>
      <c r="D17" s="22">
        <v>12.929389312977099</v>
      </c>
    </row>
    <row r="18" spans="1:4" ht="19.149999999999999" customHeight="1" x14ac:dyDescent="0.2">
      <c r="A18" s="11" t="s">
        <v>12</v>
      </c>
      <c r="B18" s="22">
        <v>20.833232846979399</v>
      </c>
      <c r="C18" s="22">
        <v>27.428130536663502</v>
      </c>
      <c r="D18" s="22">
        <v>35.11904005422457</v>
      </c>
    </row>
    <row r="19" spans="1:4" ht="19.149999999999999" customHeight="1" x14ac:dyDescent="0.2">
      <c r="A19" s="11" t="s">
        <v>13</v>
      </c>
      <c r="B19" s="22">
        <v>98.979464730585804</v>
      </c>
      <c r="C19" s="22">
        <v>99.796842918771773</v>
      </c>
      <c r="D19" s="22">
        <v>99.671688280407494</v>
      </c>
    </row>
    <row r="20" spans="1:4" ht="19.149999999999999" customHeight="1" x14ac:dyDescent="0.2">
      <c r="A20" s="11" t="s">
        <v>15</v>
      </c>
      <c r="B20" s="22" t="s">
        <v>17</v>
      </c>
      <c r="C20" s="22">
        <v>85.6731847661774</v>
      </c>
      <c r="D20" s="22">
        <v>91.412704862522006</v>
      </c>
    </row>
    <row r="21" spans="1:4" ht="19.149999999999999" customHeight="1" x14ac:dyDescent="0.2">
      <c r="A21" s="11" t="s">
        <v>16</v>
      </c>
      <c r="B21" s="22" t="s">
        <v>17</v>
      </c>
      <c r="C21" s="22">
        <v>1.5409372409421174</v>
      </c>
      <c r="D21" s="22">
        <v>0.69077610727346606</v>
      </c>
    </row>
    <row r="22" spans="1:4" ht="19.149999999999999" customHeight="1" x14ac:dyDescent="0.2">
      <c r="A22" s="11" t="s">
        <v>6</v>
      </c>
      <c r="B22" s="22">
        <v>14.133271644482406</v>
      </c>
      <c r="C22" s="22">
        <v>12.658892195538328</v>
      </c>
      <c r="D22" s="22">
        <v>12.613658136033939</v>
      </c>
    </row>
    <row r="23" spans="1:4" ht="19.149999999999999" customHeight="1" x14ac:dyDescent="0.2">
      <c r="A23" s="12" t="s">
        <v>14</v>
      </c>
      <c r="B23" s="23">
        <v>9.5359727543635593</v>
      </c>
      <c r="C23" s="23">
        <v>10.430342815463165</v>
      </c>
      <c r="D23" s="23">
        <v>4.1007707260845354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63.61775155055097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88.751271369685298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2.078782086291644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11.604013822564799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12.929389312977099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35.11904005422457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99.671688280407494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91.412704862522006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0.69077610727346606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12.613658136033939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4.1007707260845354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2016-01-27T09:31:03Z</dcterms:modified>
</cp:coreProperties>
</file>