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<sst xmlns="http://schemas.openxmlformats.org/spreadsheetml/2006/main" count="23" uniqueCount="16">
  <si>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</si>
  <si>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</si>
  <si>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</si>
  <si>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</si>
  <si>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</si>
  <si>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</si>
  <si>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</si>
  <si>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</si>
  <si>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</si>
  <si>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</si>
  <si>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</si>
  <si>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</si>
  <si>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</si>
  <si>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</si>
  <si>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Bologna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</si>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</sst>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2.7257799671592773</c:v>
                </c:pt>
                <c:pt idx="1">
                  <c:v>3.6090401199120126</c:v>
                </c:pt>
                <c:pt idx="2">
                  <c:v>3.6091966117746095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Bologna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20.990161519440207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3.6091966117746095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5.5274372599568578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Bologna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20.990161519440207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3.6091966117746095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14.704655394310567</c:v>
                </c:pt>
                <c:pt idx="1">
                  <c:v>18.358606996165154</c:v>
                </c:pt>
                <c:pt idx="2">
                  <c:v>20.990161519440207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26.18642005354101</v>
      </c>
      <c r="C13" s="28">
        <v>28.974052784974091</v>
      </c>
      <c r="D13" s="28">
        <v>30.788515972503035</v>
      </c>
    </row>
    <row r="14" spans="1:4" ht="19.899999999999999" customHeight="1" x14ac:dyDescent="0.2">
      <c r="A14" s="9" t="s">
        <v>8</v>
      </c>
      <c r="B14" s="28">
        <v>4.4929658722762174</v>
      </c>
      <c r="C14" s="28">
        <v>5.1809386618909503</v>
      </c>
      <c r="D14" s="28">
        <v>5.5274372599568578</v>
      </c>
    </row>
    <row r="15" spans="1:4" ht="19.899999999999999" customHeight="1" x14ac:dyDescent="0.2">
      <c r="A15" s="9" t="s">
        <v>9</v>
      </c>
      <c r="B15" s="28">
        <v>14.704655394310567</v>
      </c>
      <c r="C15" s="28">
        <v>18.358606996165154</v>
      </c>
      <c r="D15" s="28">
        <v>20.990161519440207</v>
      </c>
    </row>
    <row r="16" spans="1:4" ht="19.899999999999999" customHeight="1" x14ac:dyDescent="0.2">
      <c r="A16" s="10" t="s">
        <v>7</v>
      </c>
      <c r="B16" s="29">
        <v>2.7257799671592773</v>
      </c>
      <c r="C16" s="29">
        <v>3.6090401199120126</v>
      </c>
      <c r="D16" s="29">
        <v>3.6091966117746095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30.788515972503035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5.5274372599568578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20.990161519440207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3.6091966117746095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2016-01-26T15:59:38Z</dcterms:modified>
</cp:coreProperties>
</file>