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<sst xmlns="http://schemas.openxmlformats.org/spreadsheetml/2006/main" count="40" uniqueCount="25">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</sst>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59.13555992141454</c:v>
                </c:pt>
                <c:pt idx="1">
                  <c:v>66.325727773406769</c:v>
                </c:pt>
                <c:pt idx="2">
                  <c:v>66.469359331476312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95.603634577603145</c:v>
                </c:pt>
                <c:pt idx="1">
                  <c:v>94.391817466561761</c:v>
                </c:pt>
                <c:pt idx="2">
                  <c:v>95.237813370473532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66.469359331476312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95.237813370473532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3.6626916524701874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66.469359331476312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95.237813370473532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59.13555992141454</v>
      </c>
      <c r="C13" s="22">
        <v>66.325727773406769</v>
      </c>
      <c r="D13" s="22">
        <v>66.469359331476312</v>
      </c>
    </row>
    <row r="14" spans="1:4" ht="19.149999999999999" customHeight="1" x14ac:dyDescent="0.2">
      <c r="A14" s="11" t="s">
        <v>7</v>
      </c>
      <c r="B14" s="22">
        <v>95.603634577603145</v>
      </c>
      <c r="C14" s="22">
        <v>94.391817466561761</v>
      </c>
      <c r="D14" s="22">
        <v>95.237813370473532</v>
      </c>
    </row>
    <row r="15" spans="1:4" ht="19.149999999999999" customHeight="1" x14ac:dyDescent="0.2">
      <c r="A15" s="11" t="s">
        <v>8</v>
      </c>
      <c r="B15" s="22" t="s">
        <v>17</v>
      </c>
      <c r="C15" s="22">
        <v>1.1689691817215728</v>
      </c>
      <c r="D15" s="22">
        <v>3.6626916524701874</v>
      </c>
    </row>
    <row r="16" spans="1:4" ht="19.149999999999999" customHeight="1" x14ac:dyDescent="0.2">
      <c r="A16" s="11" t="s">
        <v>10</v>
      </c>
      <c r="B16" s="22">
        <v>7.9093198992443323</v>
      </c>
      <c r="C16" s="22">
        <v>8.5196607555898218</v>
      </c>
      <c r="D16" s="22">
        <v>14.25825056071772</v>
      </c>
    </row>
    <row r="17" spans="1:4" ht="19.149999999999999" customHeight="1" x14ac:dyDescent="0.2">
      <c r="A17" s="11" t="s">
        <v>11</v>
      </c>
      <c r="B17" s="22">
        <v>18.75</v>
      </c>
      <c r="C17" s="22">
        <v>19.138755980861244</v>
      </c>
      <c r="D17" s="22">
        <v>35.73770491803279</v>
      </c>
    </row>
    <row r="18" spans="1:4" ht="19.149999999999999" customHeight="1" x14ac:dyDescent="0.2">
      <c r="A18" s="11" t="s">
        <v>12</v>
      </c>
      <c r="B18" s="22">
        <v>17.139384116693691</v>
      </c>
      <c r="C18" s="22">
        <v>19.967248908297051</v>
      </c>
      <c r="D18" s="22">
        <v>23.888428038158509</v>
      </c>
    </row>
    <row r="19" spans="1:4" ht="19.149999999999999" customHeight="1" x14ac:dyDescent="0.2">
      <c r="A19" s="11" t="s">
        <v>13</v>
      </c>
      <c r="B19" s="22">
        <v>96.81974459724951</v>
      </c>
      <c r="C19" s="22">
        <v>99.783634933123523</v>
      </c>
      <c r="D19" s="22">
        <v>99.590877437325915</v>
      </c>
    </row>
    <row r="20" spans="1:4" ht="19.149999999999999" customHeight="1" x14ac:dyDescent="0.2">
      <c r="A20" s="11" t="s">
        <v>15</v>
      </c>
      <c r="B20" s="22" t="s">
        <v>17</v>
      </c>
      <c r="C20" s="22">
        <v>86.845168800931319</v>
      </c>
      <c r="D20" s="22">
        <v>94.088176352705403</v>
      </c>
    </row>
    <row r="21" spans="1:4" ht="19.149999999999999" customHeight="1" x14ac:dyDescent="0.2">
      <c r="A21" s="11" t="s">
        <v>16</v>
      </c>
      <c r="B21" s="22" t="s">
        <v>17</v>
      </c>
      <c r="C21" s="22">
        <v>0.93131548311990686</v>
      </c>
      <c r="D21" s="22">
        <v>0.50100200400801598</v>
      </c>
    </row>
    <row r="22" spans="1:4" ht="19.149999999999999" customHeight="1" x14ac:dyDescent="0.2">
      <c r="A22" s="11" t="s">
        <v>6</v>
      </c>
      <c r="B22" s="22">
        <v>23.624754420432222</v>
      </c>
      <c r="C22" s="22">
        <v>11.644374508261212</v>
      </c>
      <c r="D22" s="22">
        <v>11.37870855148342</v>
      </c>
    </row>
    <row r="23" spans="1:4" ht="19.149999999999999" customHeight="1" x14ac:dyDescent="0.2">
      <c r="A23" s="12" t="s">
        <v>14</v>
      </c>
      <c r="B23" s="23">
        <v>17.328042328042329</v>
      </c>
      <c r="C23" s="23">
        <v>15.983175604626709</v>
      </c>
      <c r="D23" s="23">
        <v>16.888888888888889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66.469359331476312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95.237813370473532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3.6626916524701874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14.25825056071772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35.73770491803279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23.888428038158509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99.590877437325915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94.088176352705403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0.50100200400801598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11.37870855148342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16.888888888888889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2016-01-27T09:31:01Z</dcterms:modified>
</cp:coreProperties>
</file>