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<sst xmlns="http://schemas.openxmlformats.org/spreadsheetml/2006/main" count="23" uniqueCount="17">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</sst>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1.3588850174216027</c:v>
                </c:pt>
                <c:pt idx="1">
                  <c:v>3.0147530468248878</c:v>
                </c:pt>
                <c:pt idx="2">
                  <c:v>2.525697503671072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17.092511013215859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2.525697503671072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3.2011747430249633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17.092511013215859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2.525697503671072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8.9198606271776999</c:v>
                </c:pt>
                <c:pt idx="1">
                  <c:v>13.822963438101347</c:v>
                </c:pt>
                <c:pt idx="2">
                  <c:v>17.092511013215859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17.060013486176668</v>
      </c>
      <c r="C13" s="28">
        <v>19.193391642371235</v>
      </c>
      <c r="D13" s="28">
        <v>21.673904461113306</v>
      </c>
    </row>
    <row r="14" spans="1:4" ht="19.899999999999999" customHeight="1" x14ac:dyDescent="0.2">
      <c r="A14" s="9" t="s">
        <v>8</v>
      </c>
      <c r="B14" s="28">
        <v>2.7874564459930316</v>
      </c>
      <c r="C14" s="28">
        <v>2.6298909557408594</v>
      </c>
      <c r="D14" s="28">
        <v>3.2011747430249633</v>
      </c>
    </row>
    <row r="15" spans="1:4" ht="19.899999999999999" customHeight="1" x14ac:dyDescent="0.2">
      <c r="A15" s="9" t="s">
        <v>9</v>
      </c>
      <c r="B15" s="28">
        <v>8.9198606271776999</v>
      </c>
      <c r="C15" s="28">
        <v>13.822963438101347</v>
      </c>
      <c r="D15" s="28">
        <v>17.092511013215859</v>
      </c>
    </row>
    <row r="16" spans="1:4" ht="19.899999999999999" customHeight="1" x14ac:dyDescent="0.2">
      <c r="A16" s="10" t="s">
        <v>7</v>
      </c>
      <c r="B16" s="29">
        <v>1.3588850174216027</v>
      </c>
      <c r="C16" s="29">
        <v>3.0147530468248878</v>
      </c>
      <c r="D16" s="29">
        <v>2.525697503671072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21.673904461113306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3.2011747430249633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17.092511013215859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2.525697503671072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2016-01-26T15:59:31Z</dcterms:modified>
</cp:coreProperties>
</file>