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<sst xmlns="http://schemas.openxmlformats.org/spreadsheetml/2006/main" count="23" uniqueCount="17">
  <si>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</si>
  <si>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</si>
  <si>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</si>
  <si>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</si>
  <si>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</si>
  <si>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</si>
  <si>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</si>
  <si>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</si>
  <si>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</si>
  <si>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</si>
  <si>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</si>
  <si>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</si>
  <si>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</si>
  <si>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</si>
  <si>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ZOCCA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</si>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</sst>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5.6451612903225801</c:v>
                </c:pt>
                <c:pt idx="1">
                  <c:v>6.5359477124183014</c:v>
                </c:pt>
                <c:pt idx="2">
                  <c:v>18.581081081081081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6752"/>
        <c:axId val="215388928"/>
      </c:lineChart>
      <c:catAx>
        <c:axId val="21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8928"/>
        <c:crosses val="autoZero"/>
        <c:auto val="1"/>
        <c:lblAlgn val="ctr"/>
        <c:lblOffset val="100"/>
        <c:noMultiLvlLbl val="0"/>
      </c:catAx>
      <c:valAx>
        <c:axId val="215388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6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96.888888888888886</c:v>
                </c:pt>
                <c:pt idx="1">
                  <c:v>95.135135135135144</c:v>
                </c:pt>
                <c:pt idx="2">
                  <c:v>96.728971962616825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5536"/>
        <c:axId val="220230016"/>
      </c:lineChart>
      <c:catAx>
        <c:axId val="2202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0016"/>
        <c:crosses val="autoZero"/>
        <c:auto val="1"/>
        <c:lblAlgn val="ctr"/>
        <c:lblOffset val="100"/>
        <c:noMultiLvlLbl val="0"/>
      </c:catAx>
      <c:valAx>
        <c:axId val="2202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5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18.581081081081081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37.523452157598499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96.728971962616825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54016"/>
        <c:axId val="221668096"/>
      </c:bubbleChart>
      <c:valAx>
        <c:axId val="2216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8096"/>
        <c:crosses val="autoZero"/>
        <c:crossBetween val="midCat"/>
      </c:valAx>
      <c:valAx>
        <c:axId val="2216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4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20.633442012109921</v>
      </c>
      <c r="C13" s="19">
        <v>33.128078817733993</v>
      </c>
      <c r="D13" s="19">
        <v>50.168855534709188</v>
      </c>
    </row>
    <row r="14" spans="1:4" ht="15.6" customHeight="1" x14ac:dyDescent="0.2">
      <c r="A14" s="8" t="s">
        <v>6</v>
      </c>
      <c r="B14" s="19">
        <v>5.6451612903225801</v>
      </c>
      <c r="C14" s="19">
        <v>6.5359477124183014</v>
      </c>
      <c r="D14" s="19">
        <v>18.581081081081081</v>
      </c>
    </row>
    <row r="15" spans="1:4" ht="15.6" customHeight="1" x14ac:dyDescent="0.2">
      <c r="A15" s="8" t="s">
        <v>8</v>
      </c>
      <c r="B15" s="19">
        <v>96.888888888888886</v>
      </c>
      <c r="C15" s="19">
        <v>95.135135135135144</v>
      </c>
      <c r="D15" s="19">
        <v>96.728971962616825</v>
      </c>
    </row>
    <row r="16" spans="1:4" ht="15.6" customHeight="1" x14ac:dyDescent="0.2">
      <c r="A16" s="9" t="s">
        <v>9</v>
      </c>
      <c r="B16" s="20">
        <v>30.693991616208667</v>
      </c>
      <c r="C16" s="20">
        <v>38.505747126436781</v>
      </c>
      <c r="D16" s="20">
        <v>37.523452157598499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50.168855534709188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18.581081081081081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96.728971962616825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37.523452157598499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2015-04-20T12:28:11Z</dcterms:modified>
</cp:coreProperties>
</file>