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<sst xmlns="http://schemas.openxmlformats.org/spreadsheetml/2006/main" count="23" uniqueCount="17">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</sst>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13.180272108843539</c:v>
                </c:pt>
                <c:pt idx="1">
                  <c:v>10.797743755036262</c:v>
                </c:pt>
                <c:pt idx="2">
                  <c:v>8.485329103885805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3.8265306122448979</c:v>
                </c:pt>
                <c:pt idx="1">
                  <c:v>3.7066881547139405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8.485329103885805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1.5860428231562251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8.485329103885805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7.560483870967742</v>
      </c>
      <c r="C13" s="27">
        <v>9.3401015228426392</v>
      </c>
      <c r="D13" s="27">
        <v>10.178384050367262</v>
      </c>
    </row>
    <row r="14" spans="1:4" ht="19.149999999999999" customHeight="1" x14ac:dyDescent="0.2">
      <c r="A14" s="8" t="s">
        <v>6</v>
      </c>
      <c r="B14" s="27">
        <v>0.85034013605442182</v>
      </c>
      <c r="C14" s="27">
        <v>1.4504431909750202</v>
      </c>
      <c r="D14" s="27">
        <v>1.5860428231562251</v>
      </c>
    </row>
    <row r="15" spans="1:4" ht="19.149999999999999" customHeight="1" x14ac:dyDescent="0.2">
      <c r="A15" s="8" t="s">
        <v>7</v>
      </c>
      <c r="B15" s="27">
        <v>3.8265306122448979</v>
      </c>
      <c r="C15" s="27">
        <v>3.7066881547139405</v>
      </c>
      <c r="D15" s="27">
        <v>3.0927835051546393</v>
      </c>
    </row>
    <row r="16" spans="1:4" ht="19.149999999999999" customHeight="1" x14ac:dyDescent="0.2">
      <c r="A16" s="9" t="s">
        <v>8</v>
      </c>
      <c r="B16" s="28">
        <v>13.180272108843539</v>
      </c>
      <c r="C16" s="28">
        <v>10.797743755036262</v>
      </c>
      <c r="D16" s="28">
        <v>8.485329103885805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10.178384050367262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1.5860428231562251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3.0927835051546393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8.485329103885805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2016-01-26T13:29:49Z</dcterms:modified>
</cp:coreProperties>
</file>