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<sst xmlns="http://schemas.openxmlformats.org/spreadsheetml/2006/main" count="24" uniqueCount="18">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</sst>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0.26423569824283261</c:v>
                </c:pt>
                <c:pt idx="1">
                  <c:v>0.33662217063261757</c:v>
                </c:pt>
                <c:pt idx="2">
                  <c:v>0.59746835443037971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30.757035275465718</c:v>
                </c:pt>
                <c:pt idx="1">
                  <c:v>35.600696459663375</c:v>
                </c:pt>
                <c:pt idx="2">
                  <c:v>35.71645569620253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632"/>
        <c:axId val="62519168"/>
      </c:lineChart>
      <c:catAx>
        <c:axId val="625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auto val="1"/>
        <c:lblAlgn val="ctr"/>
        <c:lblOffset val="100"/>
        <c:noMultiLvlLbl val="0"/>
      </c:catAx>
      <c:valAx>
        <c:axId val="6251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35.71645569620253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0.59746835443037971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38.160674213334666</v>
      </c>
      <c r="C13" s="22">
        <v>41.222707009390113</v>
      </c>
      <c r="D13" s="22">
        <v>41.57</v>
      </c>
    </row>
    <row r="14" spans="1:4" ht="19.149999999999999" customHeight="1" x14ac:dyDescent="0.2">
      <c r="A14" s="9" t="s">
        <v>7</v>
      </c>
      <c r="B14" s="22">
        <v>30.757035275465718</v>
      </c>
      <c r="C14" s="22">
        <v>35.600696459663375</v>
      </c>
      <c r="D14" s="22">
        <v>35.71645569620253</v>
      </c>
    </row>
    <row r="15" spans="1:4" ht="19.149999999999999" customHeight="1" x14ac:dyDescent="0.2">
      <c r="A15" s="9" t="s">
        <v>8</v>
      </c>
      <c r="B15" s="22">
        <v>0.26423569824283261</v>
      </c>
      <c r="C15" s="22">
        <v>0.33662217063261757</v>
      </c>
      <c r="D15" s="22">
        <v>0.59746835443037971</v>
      </c>
    </row>
    <row r="16" spans="1:4" ht="19.149999999999999" customHeight="1" x14ac:dyDescent="0.2">
      <c r="A16" s="11" t="s">
        <v>9</v>
      </c>
      <c r="B16" s="23" t="s">
        <v>10</v>
      </c>
      <c r="C16" s="23">
        <v>3.6122391160638396</v>
      </c>
      <c r="D16" s="23">
        <v>8.0635885639171878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35.71645569620253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0.59746835443037971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8.0635885639171878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2016-01-27T13:31:30Z</dcterms:modified>
</cp:coreProperties>
</file>