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<sst xmlns="http://schemas.openxmlformats.org/spreadsheetml/2006/main" count="23" uniqueCount="17">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</sst>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2.24408769204212</c:v>
                </c:pt>
                <c:pt idx="1">
                  <c:v>2.6671056964109319</c:v>
                </c:pt>
                <c:pt idx="2">
                  <c:v>3.221374045801527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15.587786259541986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3.221374045801527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3.8931297709923665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15.587786259541986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3.221374045801527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11.721042637666148</c:v>
                </c:pt>
                <c:pt idx="1">
                  <c:v>15.228844254198224</c:v>
                </c:pt>
                <c:pt idx="2">
                  <c:v>15.587786259541986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5696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696"/>
        <c:crosses val="autoZero"/>
        <c:auto val="1"/>
        <c:lblAlgn val="ctr"/>
        <c:lblOffset val="100"/>
        <c:noMultiLvlLbl val="0"/>
      </c:catAx>
      <c:valAx>
        <c:axId val="894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21.385463133035948</v>
      </c>
      <c r="C13" s="28">
        <v>25.150085763293312</v>
      </c>
      <c r="D13" s="28">
        <v>26.36692703372071</v>
      </c>
    </row>
    <row r="14" spans="1:4" ht="19.899999999999999" customHeight="1" x14ac:dyDescent="0.2">
      <c r="A14" s="9" t="s">
        <v>8</v>
      </c>
      <c r="B14" s="28">
        <v>3.1935094079060935</v>
      </c>
      <c r="C14" s="28">
        <v>3.375041159038525</v>
      </c>
      <c r="D14" s="28">
        <v>3.8931297709923665</v>
      </c>
    </row>
    <row r="15" spans="1:4" ht="19.899999999999999" customHeight="1" x14ac:dyDescent="0.2">
      <c r="A15" s="9" t="s">
        <v>9</v>
      </c>
      <c r="B15" s="28">
        <v>11.721042637666148</v>
      </c>
      <c r="C15" s="28">
        <v>15.228844254198224</v>
      </c>
      <c r="D15" s="28">
        <v>15.587786259541986</v>
      </c>
    </row>
    <row r="16" spans="1:4" ht="19.899999999999999" customHeight="1" x14ac:dyDescent="0.2">
      <c r="A16" s="10" t="s">
        <v>7</v>
      </c>
      <c r="B16" s="29">
        <v>2.24408769204212</v>
      </c>
      <c r="C16" s="29">
        <v>2.6671056964109319</v>
      </c>
      <c r="D16" s="29">
        <v>3.221374045801527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26.36692703372071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3.8931297709923665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15.587786259541986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3.221374045801527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2016-01-26T15:59:29Z</dcterms:modified>
</cp:coreProperties>
</file>