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<sst xmlns="http://schemas.openxmlformats.org/spreadsheetml/2006/main" count="23" uniqueCount="17">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</sst>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4.0133779264214047</c:v>
                </c:pt>
                <c:pt idx="1">
                  <c:v>11.002260738507912</c:v>
                </c:pt>
                <c:pt idx="2">
                  <c:v>18.243902439024389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8176"/>
        <c:axId val="215385216"/>
      </c:lineChart>
      <c:catAx>
        <c:axId val="21537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5216"/>
        <c:crosses val="autoZero"/>
        <c:auto val="1"/>
        <c:lblAlgn val="ctr"/>
        <c:lblOffset val="100"/>
        <c:noMultiLvlLbl val="0"/>
      </c:catAx>
      <c:valAx>
        <c:axId val="21538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96.807151979565774</c:v>
                </c:pt>
                <c:pt idx="1">
                  <c:v>95.841584158415841</c:v>
                </c:pt>
                <c:pt idx="2">
                  <c:v>98.228663446054753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2496"/>
        <c:axId val="220223744"/>
      </c:lineChart>
      <c:catAx>
        <c:axId val="2202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3744"/>
        <c:crosses val="autoZero"/>
        <c:auto val="1"/>
        <c:lblAlgn val="ctr"/>
        <c:lblOffset val="100"/>
        <c:noMultiLvlLbl val="0"/>
      </c:catAx>
      <c:valAx>
        <c:axId val="2202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18.243902439024389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35.305882352941175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98.228663446054753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50944"/>
        <c:axId val="221653248"/>
      </c:bubbleChart>
      <c:valAx>
        <c:axId val="221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248"/>
        <c:crosses val="autoZero"/>
        <c:crossBetween val="midCat"/>
      </c:valAx>
      <c:valAx>
        <c:axId val="2216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20.924801494628678</v>
      </c>
      <c r="C13" s="19">
        <v>36.461263104065452</v>
      </c>
      <c r="D13" s="19">
        <v>52.305882352941182</v>
      </c>
    </row>
    <row r="14" spans="1:4" ht="15.6" customHeight="1" x14ac:dyDescent="0.2">
      <c r="A14" s="8" t="s">
        <v>6</v>
      </c>
      <c r="B14" s="19">
        <v>4.0133779264214047</v>
      </c>
      <c r="C14" s="19">
        <v>11.002260738507912</v>
      </c>
      <c r="D14" s="19">
        <v>18.243902439024389</v>
      </c>
    </row>
    <row r="15" spans="1:4" ht="15.6" customHeight="1" x14ac:dyDescent="0.2">
      <c r="A15" s="8" t="s">
        <v>8</v>
      </c>
      <c r="B15" s="19">
        <v>96.807151979565774</v>
      </c>
      <c r="C15" s="19">
        <v>95.841584158415841</v>
      </c>
      <c r="D15" s="19">
        <v>98.228663446054753</v>
      </c>
    </row>
    <row r="16" spans="1:4" ht="15.6" customHeight="1" x14ac:dyDescent="0.2">
      <c r="A16" s="9" t="s">
        <v>9</v>
      </c>
      <c r="B16" s="20">
        <v>30.281799782033321</v>
      </c>
      <c r="C16" s="20">
        <v>37.279468166709286</v>
      </c>
      <c r="D16" s="20">
        <v>35.305882352941175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52.305882352941182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18.243902439024389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98.228663446054753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35.305882352941175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2015-04-20T12:28:09Z</dcterms:modified>
</cp:coreProperties>
</file>