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<sst xmlns="http://schemas.openxmlformats.org/spreadsheetml/2006/main" count="40" uniqueCount="25">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</sst>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74.659470573117446</c:v>
                </c:pt>
                <c:pt idx="1">
                  <c:v>74.661354581673308</c:v>
                </c:pt>
                <c:pt idx="2">
                  <c:v>76.695916301046239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114.02852737085583</c:v>
                </c:pt>
                <c:pt idx="1">
                  <c:v>112.52689243027888</c:v>
                </c:pt>
                <c:pt idx="2">
                  <c:v>109.94363820452244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76.695916301046239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109.94363820452244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3.3156966490299826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76.695916301046239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109.94363820452244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74.659470573117446</v>
      </c>
      <c r="C13" s="22">
        <v>74.661354581673308</v>
      </c>
      <c r="D13" s="22">
        <v>76.695916301046239</v>
      </c>
    </row>
    <row r="14" spans="1:4" ht="19.149999999999999" customHeight="1" x14ac:dyDescent="0.2">
      <c r="A14" s="11" t="s">
        <v>7</v>
      </c>
      <c r="B14" s="22">
        <v>114.02852737085583</v>
      </c>
      <c r="C14" s="22">
        <v>112.52689243027888</v>
      </c>
      <c r="D14" s="22">
        <v>109.94363820452244</v>
      </c>
    </row>
    <row r="15" spans="1:4" ht="19.149999999999999" customHeight="1" x14ac:dyDescent="0.2">
      <c r="A15" s="11" t="s">
        <v>8</v>
      </c>
      <c r="B15" s="22" t="s">
        <v>17</v>
      </c>
      <c r="C15" s="22">
        <v>2.7544910179640718</v>
      </c>
      <c r="D15" s="22">
        <v>3.3156966490299826</v>
      </c>
    </row>
    <row r="16" spans="1:4" ht="19.149999999999999" customHeight="1" x14ac:dyDescent="0.2">
      <c r="A16" s="11" t="s">
        <v>10</v>
      </c>
      <c r="B16" s="22">
        <v>5.0987890376035692</v>
      </c>
      <c r="C16" s="22">
        <v>6.2346368715083793</v>
      </c>
      <c r="D16" s="22">
        <v>8.1602646572321262</v>
      </c>
    </row>
    <row r="17" spans="1:4" ht="19.149999999999999" customHeight="1" x14ac:dyDescent="0.2">
      <c r="A17" s="11" t="s">
        <v>11</v>
      </c>
      <c r="B17" s="22">
        <v>11.359223300970873</v>
      </c>
      <c r="C17" s="22">
        <v>8.6474501108647441</v>
      </c>
      <c r="D17" s="22">
        <v>18.722659667541556</v>
      </c>
    </row>
    <row r="18" spans="1:4" ht="19.149999999999999" customHeight="1" x14ac:dyDescent="0.2">
      <c r="A18" s="11" t="s">
        <v>12</v>
      </c>
      <c r="B18" s="22">
        <v>16.537921348314512</v>
      </c>
      <c r="C18" s="22">
        <v>20.700775945683745</v>
      </c>
      <c r="D18" s="22">
        <v>27.289226041866641</v>
      </c>
    </row>
    <row r="19" spans="1:4" ht="19.149999999999999" customHeight="1" x14ac:dyDescent="0.2">
      <c r="A19" s="11" t="s">
        <v>13</v>
      </c>
      <c r="B19" s="22">
        <v>98.99126188640453</v>
      </c>
      <c r="C19" s="22">
        <v>99.790836653386449</v>
      </c>
      <c r="D19" s="22">
        <v>99.637192035099559</v>
      </c>
    </row>
    <row r="20" spans="1:4" ht="19.149999999999999" customHeight="1" x14ac:dyDescent="0.2">
      <c r="A20" s="11" t="s">
        <v>15</v>
      </c>
      <c r="B20" s="22" t="s">
        <v>17</v>
      </c>
      <c r="C20" s="22">
        <v>84.864624944518425</v>
      </c>
      <c r="D20" s="22">
        <v>87.707910750507097</v>
      </c>
    </row>
    <row r="21" spans="1:4" ht="19.149999999999999" customHeight="1" x14ac:dyDescent="0.2">
      <c r="A21" s="11" t="s">
        <v>16</v>
      </c>
      <c r="B21" s="22" t="s">
        <v>17</v>
      </c>
      <c r="C21" s="22">
        <v>2.7518863737239236</v>
      </c>
      <c r="D21" s="22">
        <v>0.89249492900608518</v>
      </c>
    </row>
    <row r="22" spans="1:4" ht="19.149999999999999" customHeight="1" x14ac:dyDescent="0.2">
      <c r="A22" s="11" t="s">
        <v>6</v>
      </c>
      <c r="B22" s="22">
        <v>9.7918272937548192</v>
      </c>
      <c r="C22" s="22">
        <v>5.9960159362549801</v>
      </c>
      <c r="D22" s="22">
        <v>4.9906637243252421</v>
      </c>
    </row>
    <row r="23" spans="1:4" ht="19.149999999999999" customHeight="1" x14ac:dyDescent="0.2">
      <c r="A23" s="12" t="s">
        <v>14</v>
      </c>
      <c r="B23" s="23">
        <v>8.5081585081585089</v>
      </c>
      <c r="C23" s="23">
        <v>33.198707592891765</v>
      </c>
      <c r="D23" s="23">
        <v>14.763329227520675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76.695916301046239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109.94363820452244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3.3156966490299826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8.1602646572321262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18.722659667541556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27.289226041866641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99.637192035099559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87.707910750507097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0.89249492900608518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4.9906637243252421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14.763329227520675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2016-01-27T09:30:54Z</dcterms:modified>
</cp:coreProperties>
</file>