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<sst xmlns="http://schemas.openxmlformats.org/spreadsheetml/2006/main" count="23" uniqueCount="17">
  <si>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</si>
  <si>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</si>
  <si>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</si>
  <si>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</si>
  <si>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</si>
  <si>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</si>
  <si>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</si>
  <si>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</si>
  <si>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</si>
  <si>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</si>
  <si>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</si>
  <si>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</si>
  <si>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</si>
  <si>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</si>
  <si>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SESTOLA</t>
  </si>
  <si>
    <t>Sestola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</si>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</sst>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6.661115736885928</c:v>
                </c:pt>
                <c:pt idx="1">
                  <c:v>6.1106523534269197</c:v>
                </c:pt>
                <c:pt idx="2">
                  <c:v>3.2173913043478262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9440"/>
        <c:axId val="98854016"/>
      </c:lineChart>
      <c:catAx>
        <c:axId val="988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54016"/>
        <c:crosses val="autoZero"/>
        <c:auto val="1"/>
        <c:lblAlgn val="ctr"/>
        <c:lblOffset val="100"/>
        <c:noMultiLvlLbl val="0"/>
      </c:catAx>
      <c:valAx>
        <c:axId val="9885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22.330097087378643</c:v>
                </c:pt>
                <c:pt idx="1">
                  <c:v>14.000000000000002</c:v>
                </c:pt>
                <c:pt idx="2">
                  <c:v>10.95890410958904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58656"/>
        <c:axId val="99182464"/>
      </c:lineChart>
      <c:catAx>
        <c:axId val="991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2464"/>
        <c:crosses val="autoZero"/>
        <c:auto val="1"/>
        <c:lblAlgn val="ctr"/>
        <c:lblOffset val="100"/>
        <c:noMultiLvlLbl val="0"/>
      </c:catAx>
      <c:valAx>
        <c:axId val="9918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58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3.2659409020217729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3.1558185404339252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10.95890410958904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3.2659409020217729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3.1558185404339252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7360"/>
        <c:axId val="103021952"/>
      </c:bubbleChart>
      <c:valAx>
        <c:axId val="1030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1952"/>
        <c:crosses val="autoZero"/>
        <c:crossBetween val="midCat"/>
      </c:valAx>
      <c:valAx>
        <c:axId val="103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5.8823529411764701</v>
      </c>
      <c r="C13" s="27">
        <v>3.8626609442060089</v>
      </c>
      <c r="D13" s="27">
        <v>3.2659409020217729</v>
      </c>
    </row>
    <row r="14" spans="1:4" ht="19.899999999999999" customHeight="1" x14ac:dyDescent="0.2">
      <c r="A14" s="9" t="s">
        <v>9</v>
      </c>
      <c r="B14" s="27">
        <v>7.9470198675496695</v>
      </c>
      <c r="C14" s="27">
        <v>9.1796875</v>
      </c>
      <c r="D14" s="27">
        <v>3.1558185404339252</v>
      </c>
    </row>
    <row r="15" spans="1:4" ht="19.899999999999999" customHeight="1" x14ac:dyDescent="0.2">
      <c r="A15" s="9" t="s">
        <v>10</v>
      </c>
      <c r="B15" s="27">
        <v>6.661115736885928</v>
      </c>
      <c r="C15" s="27">
        <v>6.1106523534269197</v>
      </c>
      <c r="D15" s="27">
        <v>3.2173913043478262</v>
      </c>
    </row>
    <row r="16" spans="1:4" ht="19.899999999999999" customHeight="1" x14ac:dyDescent="0.2">
      <c r="A16" s="10" t="s">
        <v>11</v>
      </c>
      <c r="B16" s="28">
        <v>22.330097087378643</v>
      </c>
      <c r="C16" s="28">
        <v>14.000000000000002</v>
      </c>
      <c r="D16" s="28">
        <v>10.95890410958904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3.2659409020217729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3.1558185404339252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3.2173913043478262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10.95890410958904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2016-04-29T10:29:08Z</dcterms:modified>
</cp:coreProperties>
</file>