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<sst xmlns="http://schemas.openxmlformats.org/spreadsheetml/2006/main" count="40" uniqueCount="23">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</sst>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2.3787313432835822</c:v>
                </c:pt>
                <c:pt idx="1">
                  <c:v>1.5251299826689775</c:v>
                </c:pt>
                <c:pt idx="2">
                  <c:v>1.5730337078651686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5264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8.1614349775784767</c:v>
                </c:pt>
                <c:pt idx="1">
                  <c:v>11.102236421725239</c:v>
                </c:pt>
                <c:pt idx="2">
                  <c:v>12.014787430683919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89024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9024"/>
        <c:crosses val="autoZero"/>
        <c:auto val="1"/>
        <c:lblAlgn val="ctr"/>
        <c:lblOffset val="100"/>
        <c:noMultiLvlLbl val="0"/>
      </c:catAx>
      <c:valAx>
        <c:axId val="95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0.91147459108502937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97.956999999999994</v>
      </c>
      <c r="C13" s="23">
        <v>98.257000000000005</v>
      </c>
      <c r="D13" s="23">
        <v>98.314999999999998</v>
      </c>
    </row>
    <row r="14" spans="1:4" ht="18" customHeight="1" x14ac:dyDescent="0.2">
      <c r="A14" s="10" t="s">
        <v>10</v>
      </c>
      <c r="B14" s="23">
        <v>5127</v>
      </c>
      <c r="C14" s="23">
        <v>3576</v>
      </c>
      <c r="D14" s="23">
        <v>4638.5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2.1528525296017224E-2</v>
      </c>
      <c r="C16" s="23">
        <v>0</v>
      </c>
      <c r="D16" s="23">
        <v>0.39570378745053703</v>
      </c>
    </row>
    <row r="17" spans="1:4" ht="18" customHeight="1" x14ac:dyDescent="0.2">
      <c r="A17" s="10" t="s">
        <v>12</v>
      </c>
      <c r="B17" s="23">
        <v>2.3787313432835822</v>
      </c>
      <c r="C17" s="23">
        <v>1.5251299826689775</v>
      </c>
      <c r="D17" s="23">
        <v>1.5730337078651686</v>
      </c>
    </row>
    <row r="18" spans="1:4" ht="18" customHeight="1" x14ac:dyDescent="0.2">
      <c r="A18" s="10" t="s">
        <v>7</v>
      </c>
      <c r="B18" s="23">
        <v>0.37313432835820892</v>
      </c>
      <c r="C18" s="23">
        <v>0.27729636048526862</v>
      </c>
      <c r="D18" s="23">
        <v>1.1235955056179776</v>
      </c>
    </row>
    <row r="19" spans="1:4" ht="18" customHeight="1" x14ac:dyDescent="0.2">
      <c r="A19" s="10" t="s">
        <v>13</v>
      </c>
      <c r="B19" s="23">
        <v>1.4798372179060304</v>
      </c>
      <c r="C19" s="23">
        <v>0.87336244541484709</v>
      </c>
      <c r="D19" s="23">
        <v>0.91147459108502937</v>
      </c>
    </row>
    <row r="20" spans="1:4" ht="18" customHeight="1" x14ac:dyDescent="0.2">
      <c r="A20" s="10" t="s">
        <v>14</v>
      </c>
      <c r="B20" s="23">
        <v>8.1614349775784767</v>
      </c>
      <c r="C20" s="23">
        <v>11.102236421725239</v>
      </c>
      <c r="D20" s="23">
        <v>12.014787430683919</v>
      </c>
    </row>
    <row r="21" spans="1:4" ht="18" customHeight="1" x14ac:dyDescent="0.2">
      <c r="A21" s="12" t="s">
        <v>15</v>
      </c>
      <c r="B21" s="24">
        <v>2.7052238805970146</v>
      </c>
      <c r="C21" s="24">
        <v>2.5996533795493932</v>
      </c>
      <c r="D21" s="24">
        <v>2.8089887640449436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98.314999999999998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4638.5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0.39570378745053703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1.5730337078651686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1.1235955056179776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0.91147459108502937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12.014787430683919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2.8089887640449436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2016-02-16T15:18:05Z</dcterms:modified>
</cp:coreProperties>
</file>