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<sst xmlns="http://schemas.openxmlformats.org/spreadsheetml/2006/main" count="23" uniqueCount="17">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</sst>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2.1873047049370591</c:v>
                </c:pt>
                <c:pt idx="1">
                  <c:v>3.2062700391877446</c:v>
                </c:pt>
                <c:pt idx="2">
                  <c:v>3.6423841059602649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14.692526017029328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3.6423841059602649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4.5695364238410603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14.692526017029328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3.6423841059602649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8.2671190072314964</c:v>
                </c:pt>
                <c:pt idx="1">
                  <c:v>11.444602778767367</c:v>
                </c:pt>
                <c:pt idx="2">
                  <c:v>14.692526017029328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19.52191235059761</v>
      </c>
      <c r="C13" s="28">
        <v>24.609929078014183</v>
      </c>
      <c r="D13" s="28">
        <v>25.553949903660889</v>
      </c>
    </row>
    <row r="14" spans="1:4" ht="19.899999999999999" customHeight="1" x14ac:dyDescent="0.2">
      <c r="A14" s="9" t="s">
        <v>8</v>
      </c>
      <c r="B14" s="28">
        <v>2.901526649406303</v>
      </c>
      <c r="C14" s="28">
        <v>3.2864267901674382</v>
      </c>
      <c r="D14" s="28">
        <v>4.5695364238410603</v>
      </c>
    </row>
    <row r="15" spans="1:4" ht="19.899999999999999" customHeight="1" x14ac:dyDescent="0.2">
      <c r="A15" s="9" t="s">
        <v>9</v>
      </c>
      <c r="B15" s="28">
        <v>8.2671190072314964</v>
      </c>
      <c r="C15" s="28">
        <v>11.444602778767367</v>
      </c>
      <c r="D15" s="28">
        <v>14.692526017029328</v>
      </c>
    </row>
    <row r="16" spans="1:4" ht="19.899999999999999" customHeight="1" x14ac:dyDescent="0.2">
      <c r="A16" s="10" t="s">
        <v>7</v>
      </c>
      <c r="B16" s="29">
        <v>2.1873047049370591</v>
      </c>
      <c r="C16" s="29">
        <v>3.2062700391877446</v>
      </c>
      <c r="D16" s="29">
        <v>3.6423841059602649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25.553949903660889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4.5695364238410603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14.692526017029328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3.6423841059602649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2016-01-26T15:59:23Z</dcterms:modified>
</cp:coreProperties>
</file>