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<sst xmlns="http://schemas.openxmlformats.org/spreadsheetml/2006/main" count="21" uniqueCount="16">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</sst>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2.9835082458770614</c:v>
                </c:pt>
                <c:pt idx="1">
                  <c:v>2.7110568112400735</c:v>
                </c:pt>
                <c:pt idx="2">
                  <c:v>2.4327363598500624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74656"/>
        <c:axId val="227176832"/>
      </c:lineChart>
      <c:catAx>
        <c:axId val="22717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76832"/>
        <c:crosses val="autoZero"/>
        <c:auto val="1"/>
        <c:lblAlgn val="ctr"/>
        <c:lblOffset val="100"/>
        <c:noMultiLvlLbl val="0"/>
      </c:catAx>
      <c:valAx>
        <c:axId val="2271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7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14.767616191904049</c:v>
                </c:pt>
                <c:pt idx="1">
                  <c:v>21.808185705558948</c:v>
                </c:pt>
                <c:pt idx="2">
                  <c:v>31.236984589754268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95136"/>
        <c:axId val="228393728"/>
      </c:lineChart>
      <c:catAx>
        <c:axId val="22719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393728"/>
        <c:crosses val="autoZero"/>
        <c:auto val="1"/>
        <c:lblAlgn val="ctr"/>
        <c:lblOffset val="100"/>
        <c:noMultiLvlLbl val="0"/>
      </c:catAx>
      <c:valAx>
        <c:axId val="228393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9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31.236984589754268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1.2911286963765098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2.4327363598500624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8455552"/>
        <c:axId val="228457472"/>
      </c:bubbleChart>
      <c:valAx>
        <c:axId val="2284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7472"/>
        <c:crosses val="autoZero"/>
        <c:crossBetween val="midCat"/>
      </c:valAx>
      <c:valAx>
        <c:axId val="228457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2.9835082458770614</v>
      </c>
      <c r="C13" s="27">
        <v>2.7110568112400735</v>
      </c>
      <c r="D13" s="27">
        <v>2.4327363598500624</v>
      </c>
    </row>
    <row r="14" spans="1:4" ht="21.6" customHeight="1" x14ac:dyDescent="0.2">
      <c r="A14" s="8" t="s">
        <v>5</v>
      </c>
      <c r="B14" s="27">
        <v>14.767616191904049</v>
      </c>
      <c r="C14" s="27">
        <v>21.808185705558948</v>
      </c>
      <c r="D14" s="27">
        <v>31.236984589754268</v>
      </c>
    </row>
    <row r="15" spans="1:4" ht="21.6" customHeight="1" x14ac:dyDescent="0.2">
      <c r="A15" s="9" t="s">
        <v>6</v>
      </c>
      <c r="B15" s="28">
        <v>2.6986506746626686</v>
      </c>
      <c r="C15" s="28">
        <v>1.2828344532681735</v>
      </c>
      <c r="D15" s="28">
        <v>1.2911286963765098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2.4327363598500624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31.236984589754268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1.2911286963765098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2015-04-17T08:50:13Z</dcterms:modified>
</cp:coreProperties>
</file>