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<sst xmlns="http://schemas.openxmlformats.org/spreadsheetml/2006/main" count="23" uniqueCount="17">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</sst>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13.270142180094787</c:v>
                </c:pt>
                <c:pt idx="1">
                  <c:v>5.0505050505050502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2.3696682464454977</c:v>
                </c:pt>
                <c:pt idx="1">
                  <c:v>2.5252525252525251</c:v>
                </c:pt>
                <c:pt idx="2">
                  <c:v>2.6881720430107525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3.8095238095238098</v>
      </c>
      <c r="C13" s="27">
        <v>8.2706766917293226</v>
      </c>
      <c r="D13" s="27">
        <v>10.294117647058822</v>
      </c>
    </row>
    <row r="14" spans="1:4" ht="19.149999999999999" customHeight="1" x14ac:dyDescent="0.2">
      <c r="A14" s="8" t="s">
        <v>6</v>
      </c>
      <c r="B14" s="27">
        <v>0</v>
      </c>
      <c r="C14" s="27">
        <v>1.5151515151515151</v>
      </c>
      <c r="D14" s="27">
        <v>0.53763440860215062</v>
      </c>
    </row>
    <row r="15" spans="1:4" ht="19.149999999999999" customHeight="1" x14ac:dyDescent="0.2">
      <c r="A15" s="8" t="s">
        <v>7</v>
      </c>
      <c r="B15" s="27">
        <v>2.3696682464454977</v>
      </c>
      <c r="C15" s="27">
        <v>2.5252525252525251</v>
      </c>
      <c r="D15" s="27">
        <v>2.6881720430107525</v>
      </c>
    </row>
    <row r="16" spans="1:4" ht="19.149999999999999" customHeight="1" x14ac:dyDescent="0.2">
      <c r="A16" s="9" t="s">
        <v>8</v>
      </c>
      <c r="B16" s="28">
        <v>13.270142180094787</v>
      </c>
      <c r="C16" s="28">
        <v>5.0505050505050502</v>
      </c>
      <c r="D16" s="28">
        <v>4.3010752688172049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10.294117647058822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0.53763440860215062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2.6881720430107525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4.3010752688172049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2016-01-26T13:29:35Z</dcterms:modified>
</cp:coreProperties>
</file>