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<sst xmlns="http://schemas.openxmlformats.org/spreadsheetml/2006/main" count="53" uniqueCount="25">
  <si>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</si>
  <si>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</si>
  <si>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</si>
  <si>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</si>
  <si>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</si>
  <si>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</si>
  <si>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</si>
  <si>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</si>
  <si>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</si>
  <si>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</si>
  <si>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</si>
  <si>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</si>
  <si>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</si>
  <si>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</si>
  <si>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</si>
  <si>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</si>
  <si>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</si>
  <si>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</si>
  <si>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</si>
  <si>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</si>
  <si>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</si>
  <si>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RIOLUNATO</t>
  </si>
  <si>
    <t>….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</si>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</sst>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2.547770700636943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2528"/>
        <c:axId val="100041472"/>
      </c:lineChart>
      <c:catAx>
        <c:axId val="10002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9024"/>
        <c:axId val="100140160"/>
      </c:bubbleChart>
      <c:valAx>
        <c:axId val="1001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160"/>
        <c:crosses val="autoZero"/>
        <c:crossBetween val="midCat"/>
      </c:valAx>
      <c:valAx>
        <c:axId val="1001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3.5842293906810037</v>
      </c>
      <c r="C13" s="30">
        <v>5.4274084124830386</v>
      </c>
      <c r="D13" s="30">
        <v>69.828722002635047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18.867924528301888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2.547770700636943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76.87537268932617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22.95918367346939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39.622641509433961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293.33333333333331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298.74857792946534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69.828722002635047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18.867924528301888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2.547770700636943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76.87537268932617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22.95918367346939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39.622641509433961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293.33333333333331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298.74857792946534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2016-01-26T10:00:39Z</dcterms:modified>
</cp:coreProperties>
</file>