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<sst xmlns="http://schemas.openxmlformats.org/spreadsheetml/2006/main" count="23" uniqueCount="17">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</sst>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4.903758020164986</c:v>
                </c:pt>
                <c:pt idx="1">
                  <c:v>3.055964653902798</c:v>
                </c:pt>
                <c:pt idx="2">
                  <c:v>6.5224410720051669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0976"/>
        <c:axId val="98857344"/>
      </c:lineChart>
      <c:catAx>
        <c:axId val="988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7344"/>
        <c:crosses val="autoZero"/>
        <c:auto val="1"/>
        <c:lblAlgn val="ctr"/>
        <c:lblOffset val="100"/>
        <c:noMultiLvlLbl val="0"/>
      </c:catAx>
      <c:valAx>
        <c:axId val="988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14.117647058823529</c:v>
                </c:pt>
                <c:pt idx="1">
                  <c:v>7.6335877862595423</c:v>
                </c:pt>
                <c:pt idx="2">
                  <c:v>21.86046511627907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7232"/>
        <c:axId val="99184000"/>
      </c:lineChart>
      <c:catAx>
        <c:axId val="99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5.7321225879682176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7.5655430711610485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21.86046511627907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5.7321225879682176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7.5655430711610485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6704"/>
        <c:axId val="103043456"/>
      </c:bubbleChart>
      <c:valAx>
        <c:axId val="1030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43456"/>
        <c:crosses val="autoZero"/>
        <c:crossBetween val="midCat"/>
      </c:valAx>
      <c:valAx>
        <c:axId val="103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3.9967373572593798</v>
      </c>
      <c r="C13" s="27">
        <v>2.1667760998030205</v>
      </c>
      <c r="D13" s="27">
        <v>5.7321225879682176</v>
      </c>
    </row>
    <row r="14" spans="1:4" ht="19.899999999999999" customHeight="1" x14ac:dyDescent="0.2">
      <c r="A14" s="9" t="s">
        <v>9</v>
      </c>
      <c r="B14" s="27">
        <v>6.0669456066945608</v>
      </c>
      <c r="C14" s="27">
        <v>4.1911148365465216</v>
      </c>
      <c r="D14" s="27">
        <v>7.5655430711610485</v>
      </c>
    </row>
    <row r="15" spans="1:4" ht="19.899999999999999" customHeight="1" x14ac:dyDescent="0.2">
      <c r="A15" s="9" t="s">
        <v>10</v>
      </c>
      <c r="B15" s="27">
        <v>4.903758020164986</v>
      </c>
      <c r="C15" s="27">
        <v>3.055964653902798</v>
      </c>
      <c r="D15" s="27">
        <v>6.5224410720051669</v>
      </c>
    </row>
    <row r="16" spans="1:4" ht="19.899999999999999" customHeight="1" x14ac:dyDescent="0.2">
      <c r="A16" s="10" t="s">
        <v>11</v>
      </c>
      <c r="B16" s="28">
        <v>14.117647058823529</v>
      </c>
      <c r="C16" s="28">
        <v>7.6335877862595423</v>
      </c>
      <c r="D16" s="28">
        <v>21.86046511627907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5.7321225879682176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7.5655430711610485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6.5224410720051669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21.86046511627907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2016-04-29T10:28:59Z</dcterms:modified>
</cp:coreProperties>
</file>