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<sst xmlns="http://schemas.openxmlformats.org/spreadsheetml/2006/main" count="40" uniqueCount="23">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</sst>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3.2314410480349345</c:v>
                </c:pt>
                <c:pt idx="1">
                  <c:v>1.9103600293901544</c:v>
                </c:pt>
                <c:pt idx="2">
                  <c:v>1.3418530351437701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8.7692307692307701</c:v>
                </c:pt>
                <c:pt idx="1">
                  <c:v>7.4702886247877753</c:v>
                </c:pt>
                <c:pt idx="2">
                  <c:v>9.833024118738404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0.83067092651757191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3.0670926517571884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1.7771883289124668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0.83067092651757191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3.0670926517571884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98.001999999999995</v>
      </c>
      <c r="C13" s="23">
        <v>98.244</v>
      </c>
      <c r="D13" s="23">
        <v>98.589999999999989</v>
      </c>
    </row>
    <row r="14" spans="1:4" ht="18" customHeight="1" x14ac:dyDescent="0.2">
      <c r="A14" s="10" t="s">
        <v>10</v>
      </c>
      <c r="B14" s="23">
        <v>5038</v>
      </c>
      <c r="C14" s="23">
        <v>3592.5</v>
      </c>
      <c r="D14" s="23">
        <v>4089.5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0.11179429849077697</v>
      </c>
      <c r="D16" s="23">
        <v>0.12853470437017994</v>
      </c>
    </row>
    <row r="17" spans="1:4" ht="18" customHeight="1" x14ac:dyDescent="0.2">
      <c r="A17" s="10" t="s">
        <v>12</v>
      </c>
      <c r="B17" s="23">
        <v>3.2314410480349345</v>
      </c>
      <c r="C17" s="23">
        <v>1.9103600293901544</v>
      </c>
      <c r="D17" s="23">
        <v>1.3418530351437701</v>
      </c>
    </row>
    <row r="18" spans="1:4" ht="18" customHeight="1" x14ac:dyDescent="0.2">
      <c r="A18" s="10" t="s">
        <v>7</v>
      </c>
      <c r="B18" s="23">
        <v>0.5240174672489083</v>
      </c>
      <c r="C18" s="23">
        <v>0.29390154298310062</v>
      </c>
      <c r="D18" s="23">
        <v>0.83067092651757191</v>
      </c>
    </row>
    <row r="19" spans="1:4" ht="18" customHeight="1" x14ac:dyDescent="0.2">
      <c r="A19" s="10" t="s">
        <v>13</v>
      </c>
      <c r="B19" s="23">
        <v>0.22537025112685125</v>
      </c>
      <c r="C19" s="23">
        <v>1.4092446448703495</v>
      </c>
      <c r="D19" s="23">
        <v>1.7771883289124668</v>
      </c>
    </row>
    <row r="20" spans="1:4" ht="18" customHeight="1" x14ac:dyDescent="0.2">
      <c r="A20" s="10" t="s">
        <v>14</v>
      </c>
      <c r="B20" s="23">
        <v>8.7692307692307701</v>
      </c>
      <c r="C20" s="23">
        <v>7.4702886247877753</v>
      </c>
      <c r="D20" s="23">
        <v>9.833024118738404</v>
      </c>
    </row>
    <row r="21" spans="1:4" ht="18" customHeight="1" x14ac:dyDescent="0.2">
      <c r="A21" s="12" t="s">
        <v>15</v>
      </c>
      <c r="B21" s="24">
        <v>1.9213973799126638</v>
      </c>
      <c r="C21" s="24">
        <v>2.7185892725936811</v>
      </c>
      <c r="D21" s="24">
        <v>3.0670926517571884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98.589999999999989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4089.5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0.12853470437017994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1.3418530351437701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0.83067092651757191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1.7771883289124668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9.833024118738404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3.0670926517571884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2016-02-16T15:17:56Z</dcterms:modified>
</cp:coreProperties>
</file>