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<sst xmlns="http://schemas.openxmlformats.org/spreadsheetml/2006/main" count="25" uniqueCount="18">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</sst>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16.379310344827587</c:v>
                </c:pt>
                <c:pt idx="1">
                  <c:v>17.014925373134329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35.317860746720484</c:v>
                </c:pt>
                <c:pt idx="1">
                  <c:v>40.473738414006178</c:v>
                </c:pt>
                <c:pt idx="2">
                  <c:v>47.175421209117943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1648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58.793456032719838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47.175421209117943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58.793456032719838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47.175421209117943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63.003264417845486</v>
      </c>
      <c r="C13" s="28">
        <v>57.525083612040127</v>
      </c>
      <c r="D13" s="28">
        <v>58.793456032719838</v>
      </c>
    </row>
    <row r="14" spans="1:4" ht="17.45" customHeight="1" x14ac:dyDescent="0.25">
      <c r="A14" s="9" t="s">
        <v>8</v>
      </c>
      <c r="B14" s="28">
        <v>35.317860746720484</v>
      </c>
      <c r="C14" s="28">
        <v>40.473738414006178</v>
      </c>
      <c r="D14" s="28">
        <v>47.175421209117943</v>
      </c>
    </row>
    <row r="15" spans="1:4" ht="17.45" customHeight="1" x14ac:dyDescent="0.25">
      <c r="A15" s="27" t="s">
        <v>9</v>
      </c>
      <c r="B15" s="28">
        <v>48.638743455497377</v>
      </c>
      <c r="C15" s="28">
        <v>48.66167023554604</v>
      </c>
      <c r="D15" s="28">
        <v>52.893809763462507</v>
      </c>
    </row>
    <row r="16" spans="1:4" ht="17.45" customHeight="1" x14ac:dyDescent="0.25">
      <c r="A16" s="27" t="s">
        <v>10</v>
      </c>
      <c r="B16" s="28">
        <v>16.379310344827587</v>
      </c>
      <c r="C16" s="28">
        <v>17.014925373134329</v>
      </c>
      <c r="D16" s="28">
        <v>13.793103448275861</v>
      </c>
    </row>
    <row r="17" spans="1:4" ht="17.45" customHeight="1" x14ac:dyDescent="0.25">
      <c r="A17" s="10" t="s">
        <v>6</v>
      </c>
      <c r="B17" s="31">
        <v>181.72043010752688</v>
      </c>
      <c r="C17" s="31">
        <v>87.254901960784309</v>
      </c>
      <c r="D17" s="31">
        <v>71.698113207547166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58.793456032719838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47.175421209117943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52.893809763462507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13.793103448275861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71.698113207547166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2016-03-11T10:03:37Z</dcterms:modified>
</cp:coreProperties>
</file>