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<sst xmlns="http://schemas.openxmlformats.org/spreadsheetml/2006/main" count="24" uniqueCount="18">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</sst>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0.48192771084337355</c:v>
                </c:pt>
                <c:pt idx="1">
                  <c:v>0.4519774011299435</c:v>
                </c:pt>
                <c:pt idx="2">
                  <c:v>9.6153846153846159E-2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31.325301204819279</c:v>
                </c:pt>
                <c:pt idx="1">
                  <c:v>30.16949152542373</c:v>
                </c:pt>
                <c:pt idx="2">
                  <c:v>38.36538461538462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520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auto val="1"/>
        <c:lblAlgn val="ctr"/>
        <c:lblOffset val="100"/>
        <c:noMultiLvlLbl val="0"/>
      </c:catAx>
      <c:valAx>
        <c:axId val="63915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38.36538461538462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9.6153846153846159E-2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38.254357041921807</v>
      </c>
      <c r="C13" s="22">
        <v>39.38388173581307</v>
      </c>
      <c r="D13" s="22">
        <v>47.14</v>
      </c>
    </row>
    <row r="14" spans="1:4" ht="19.149999999999999" customHeight="1" x14ac:dyDescent="0.2">
      <c r="A14" s="9" t="s">
        <v>7</v>
      </c>
      <c r="B14" s="22">
        <v>31.325301204819279</v>
      </c>
      <c r="C14" s="22">
        <v>30.16949152542373</v>
      </c>
      <c r="D14" s="22">
        <v>38.36538461538462</v>
      </c>
    </row>
    <row r="15" spans="1:4" ht="19.149999999999999" customHeight="1" x14ac:dyDescent="0.2">
      <c r="A15" s="9" t="s">
        <v>8</v>
      </c>
      <c r="B15" s="22">
        <v>0.48192771084337355</v>
      </c>
      <c r="C15" s="22">
        <v>0.4519774011299435</v>
      </c>
      <c r="D15" s="22">
        <v>9.6153846153846159E-2</v>
      </c>
    </row>
    <row r="16" spans="1:4" ht="19.149999999999999" customHeight="1" x14ac:dyDescent="0.2">
      <c r="A16" s="11" t="s">
        <v>9</v>
      </c>
      <c r="B16" s="23" t="s">
        <v>10</v>
      </c>
      <c r="C16" s="23">
        <v>3.0188679245283021</v>
      </c>
      <c r="D16" s="23">
        <v>7.0504239178937969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38.36538461538462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9.6153846153846159E-2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7.0504239178937969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2016-01-27T13:31:15Z</dcterms:modified>
</cp:coreProperties>
</file>