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<sst xmlns="http://schemas.openxmlformats.org/spreadsheetml/2006/main" count="23" uniqueCount="17">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</sst>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8.3422459893048124</c:v>
                </c:pt>
                <c:pt idx="1">
                  <c:v>10.344827586206897</c:v>
                </c:pt>
                <c:pt idx="2">
                  <c:v>17.004830917874397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9216"/>
        <c:axId val="215375872"/>
      </c:lineChart>
      <c:catAx>
        <c:axId val="215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5872"/>
        <c:crosses val="autoZero"/>
        <c:auto val="1"/>
        <c:lblAlgn val="ctr"/>
        <c:lblOffset val="100"/>
        <c:noMultiLvlLbl val="0"/>
      </c:catAx>
      <c:valAx>
        <c:axId val="21537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94.180522565320672</c:v>
                </c:pt>
                <c:pt idx="1">
                  <c:v>97.67080745341616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91232"/>
        <c:axId val="215401984"/>
      </c:lineChart>
      <c:catAx>
        <c:axId val="2153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984"/>
        <c:crosses val="autoZero"/>
        <c:auto val="1"/>
        <c:lblAlgn val="ctr"/>
        <c:lblOffset val="100"/>
        <c:noMultiLvlLbl val="0"/>
      </c:catAx>
      <c:valAx>
        <c:axId val="2154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17.004830917874397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33.308270676691734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5648"/>
        <c:axId val="220248320"/>
      </c:bubbleChart>
      <c:valAx>
        <c:axId val="22023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320"/>
        <c:crosses val="autoZero"/>
        <c:crossBetween val="midCat"/>
      </c:valAx>
      <c:valAx>
        <c:axId val="220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26.951253874330799</v>
      </c>
      <c r="C13" s="19">
        <v>40.693320449329626</v>
      </c>
      <c r="D13" s="19">
        <v>57.583243823845329</v>
      </c>
    </row>
    <row r="14" spans="1:4" ht="15.6" customHeight="1" x14ac:dyDescent="0.2">
      <c r="A14" s="8" t="s">
        <v>6</v>
      </c>
      <c r="B14" s="19">
        <v>8.3422459893048124</v>
      </c>
      <c r="C14" s="19">
        <v>10.344827586206897</v>
      </c>
      <c r="D14" s="19">
        <v>17.004830917874397</v>
      </c>
    </row>
    <row r="15" spans="1:4" ht="15.6" customHeight="1" x14ac:dyDescent="0.2">
      <c r="A15" s="8" t="s">
        <v>8</v>
      </c>
      <c r="B15" s="19">
        <v>94.180522565320672</v>
      </c>
      <c r="C15" s="19">
        <v>97.67080745341616</v>
      </c>
      <c r="D15" s="19">
        <v>98.305084745762713</v>
      </c>
    </row>
    <row r="16" spans="1:4" ht="15.6" customHeight="1" x14ac:dyDescent="0.2">
      <c r="A16" s="9" t="s">
        <v>9</v>
      </c>
      <c r="B16" s="20">
        <v>29.599887292194982</v>
      </c>
      <c r="C16" s="20">
        <v>36.864355598502236</v>
      </c>
      <c r="D16" s="20">
        <v>33.308270676691734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57.583243823845329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17.004830917874397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33.308270676691734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2015-04-20T12:27:58Z</dcterms:modified>
</cp:coreProperties>
</file>