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<sst xmlns="http://schemas.openxmlformats.org/spreadsheetml/2006/main" count="25" uniqueCount="18">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</sst>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20.637060756720317</c:v>
                </c:pt>
                <c:pt idx="1">
                  <c:v>11.488250652741515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29.351851851851851</c:v>
                </c:pt>
                <c:pt idx="1">
                  <c:v>36.814159292035399</c:v>
                </c:pt>
                <c:pt idx="2">
                  <c:v>44.352617079889804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3004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0048"/>
        <c:crosses val="autoZero"/>
        <c:auto val="1"/>
        <c:lblAlgn val="ctr"/>
        <c:lblOffset val="100"/>
        <c:noMultiLvlLbl val="0"/>
      </c:catAx>
      <c:valAx>
        <c:axId val="929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59.429153924566769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44.352617079889804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59.429153924566769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44.352617079889804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97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7792"/>
        <c:crosses val="autoZero"/>
        <c:crossBetween val="midCat"/>
      </c:valAx>
      <c:valAx>
        <c:axId val="97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58.567279767666989</v>
      </c>
      <c r="C13" s="28">
        <v>57.384760112888053</v>
      </c>
      <c r="D13" s="28">
        <v>59.429153924566769</v>
      </c>
    </row>
    <row r="14" spans="1:4" ht="17.45" customHeight="1" x14ac:dyDescent="0.25">
      <c r="A14" s="9" t="s">
        <v>8</v>
      </c>
      <c r="B14" s="28">
        <v>29.351851851851851</v>
      </c>
      <c r="C14" s="28">
        <v>36.814159292035399</v>
      </c>
      <c r="D14" s="28">
        <v>44.352617079889804</v>
      </c>
    </row>
    <row r="15" spans="1:4" ht="17.45" customHeight="1" x14ac:dyDescent="0.25">
      <c r="A15" s="27" t="s">
        <v>9</v>
      </c>
      <c r="B15" s="28">
        <v>43.634642688121154</v>
      </c>
      <c r="C15" s="28">
        <v>46.785225718194255</v>
      </c>
      <c r="D15" s="28">
        <v>51.4975845410628</v>
      </c>
    </row>
    <row r="16" spans="1:4" ht="17.45" customHeight="1" x14ac:dyDescent="0.25">
      <c r="A16" s="27" t="s">
        <v>10</v>
      </c>
      <c r="B16" s="28">
        <v>20.637060756720317</v>
      </c>
      <c r="C16" s="28">
        <v>11.488250652741515</v>
      </c>
      <c r="D16" s="28">
        <v>15.384615384615385</v>
      </c>
    </row>
    <row r="17" spans="1:4" ht="17.45" customHeight="1" x14ac:dyDescent="0.25">
      <c r="A17" s="10" t="s">
        <v>6</v>
      </c>
      <c r="B17" s="31">
        <v>123.58490566037736</v>
      </c>
      <c r="C17" s="31">
        <v>93.495934959349597</v>
      </c>
      <c r="D17" s="31">
        <v>76.724137931034491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59.429153924566769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44.352617079889804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51.4975845410628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76.724137931034491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2016-03-11T10:03:35Z</dcterms:modified>
</cp:coreProperties>
</file>