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<sst xmlns="http://schemas.openxmlformats.org/spreadsheetml/2006/main" count="25" uniqueCount="18">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</sst>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60.090702947845806</c:v>
                </c:pt>
                <c:pt idx="1">
                  <c:v>85.970915312232677</c:v>
                </c:pt>
                <c:pt idx="2">
                  <c:v>117.88583509513741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760"/>
        <c:axId val="92359680"/>
      </c:lineChart>
      <c:catAx>
        <c:axId val="92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107.65483140464963</c:v>
                </c:pt>
                <c:pt idx="1">
                  <c:v>98.739032019352138</c:v>
                </c:pt>
                <c:pt idx="2">
                  <c:v>99.752871048643186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117.88583509513741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1.1696471725471242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99.752871048643186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107.65483140464963</v>
      </c>
      <c r="C13" s="19">
        <v>98.739032019352138</v>
      </c>
      <c r="D13" s="19">
        <v>99.752871048643186</v>
      </c>
    </row>
    <row r="14" spans="1:4" ht="20.45" customHeight="1" x14ac:dyDescent="0.2">
      <c r="A14" s="8" t="s">
        <v>8</v>
      </c>
      <c r="B14" s="19">
        <v>0.85954645208485736</v>
      </c>
      <c r="C14" s="19">
        <v>5.8284762697751873</v>
      </c>
      <c r="D14" s="19">
        <v>3.2947316914043387</v>
      </c>
    </row>
    <row r="15" spans="1:4" ht="20.45" customHeight="1" x14ac:dyDescent="0.2">
      <c r="A15" s="8" t="s">
        <v>9</v>
      </c>
      <c r="B15" s="19">
        <v>60.090702947845806</v>
      </c>
      <c r="C15" s="19">
        <v>85.970915312232677</v>
      </c>
      <c r="D15" s="19">
        <v>117.88583509513741</v>
      </c>
    </row>
    <row r="16" spans="1:4" ht="20.45" customHeight="1" x14ac:dyDescent="0.2">
      <c r="A16" s="8" t="s">
        <v>10</v>
      </c>
      <c r="B16" s="19">
        <v>0.95495121444882702</v>
      </c>
      <c r="C16" s="19">
        <v>0.76605180929341798</v>
      </c>
      <c r="D16" s="19">
        <v>1.1696471725471242</v>
      </c>
    </row>
    <row r="17" spans="1:4" ht="20.45" customHeight="1" x14ac:dyDescent="0.2">
      <c r="A17" s="9" t="s">
        <v>7</v>
      </c>
      <c r="B17" s="20">
        <v>41.11498257839721</v>
      </c>
      <c r="C17" s="20">
        <v>25.211665098777047</v>
      </c>
      <c r="D17" s="20">
        <v>21.998078770413066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99.752871048643186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3.2947316914043387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117.88583509513741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1.1696471725471242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21.998078770413066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2016-01-28T10:02:07Z</dcterms:modified>
</cp:coreProperties>
</file>