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<sst xmlns="http://schemas.openxmlformats.org/spreadsheetml/2006/main" count="40" uniqueCount="23">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</sst>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2.9034789432382944</c:v>
                </c:pt>
                <c:pt idx="1">
                  <c:v>1.3527575442247659</c:v>
                </c:pt>
                <c:pt idx="2">
                  <c:v>1.8596377749029755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97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5.6527043513623427</c:v>
                </c:pt>
                <c:pt idx="1">
                  <c:v>7.042253521126761</c:v>
                </c:pt>
                <c:pt idx="2">
                  <c:v>8.1691494473810682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1.0510996119016818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2.9107373868046569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0.95551894563426687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1.0510996119016818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2.9107373868046569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97.138000000000005</v>
      </c>
      <c r="C13" s="23">
        <v>97.413000000000011</v>
      </c>
      <c r="D13" s="23">
        <v>98.243000000000009</v>
      </c>
    </row>
    <row r="14" spans="1:4" ht="18" customHeight="1" x14ac:dyDescent="0.2">
      <c r="A14" s="10" t="s">
        <v>10</v>
      </c>
      <c r="B14" s="23">
        <v>6679</v>
      </c>
      <c r="C14" s="23">
        <v>4943</v>
      </c>
      <c r="D14" s="23">
        <v>4787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2.4832381425378695E-2</v>
      </c>
      <c r="C16" s="23">
        <v>1.9406171162429653E-2</v>
      </c>
      <c r="D16" s="23">
        <v>0.4859249329758713</v>
      </c>
    </row>
    <row r="17" spans="1:4" ht="18" customHeight="1" x14ac:dyDescent="0.2">
      <c r="A17" s="10" t="s">
        <v>12</v>
      </c>
      <c r="B17" s="23">
        <v>2.9034789432382944</v>
      </c>
      <c r="C17" s="23">
        <v>1.3527575442247659</v>
      </c>
      <c r="D17" s="23">
        <v>1.8596377749029755</v>
      </c>
    </row>
    <row r="18" spans="1:4" ht="18" customHeight="1" x14ac:dyDescent="0.2">
      <c r="A18" s="10" t="s">
        <v>7</v>
      </c>
      <c r="B18" s="23">
        <v>0.47083442322783153</v>
      </c>
      <c r="C18" s="23">
        <v>0.14568158168574402</v>
      </c>
      <c r="D18" s="23">
        <v>1.0510996119016818</v>
      </c>
    </row>
    <row r="19" spans="1:4" ht="18" customHeight="1" x14ac:dyDescent="0.2">
      <c r="A19" s="10" t="s">
        <v>13</v>
      </c>
      <c r="B19" s="23">
        <v>0.44618466581679112</v>
      </c>
      <c r="C19" s="23">
        <v>0.66299225177729848</v>
      </c>
      <c r="D19" s="23">
        <v>0.95551894563426687</v>
      </c>
    </row>
    <row r="20" spans="1:4" ht="18" customHeight="1" x14ac:dyDescent="0.2">
      <c r="A20" s="10" t="s">
        <v>14</v>
      </c>
      <c r="B20" s="23">
        <v>5.6527043513623427</v>
      </c>
      <c r="C20" s="23">
        <v>7.042253521126761</v>
      </c>
      <c r="D20" s="23">
        <v>8.1691494473810682</v>
      </c>
    </row>
    <row r="21" spans="1:4" ht="18" customHeight="1" x14ac:dyDescent="0.2">
      <c r="A21" s="12" t="s">
        <v>15</v>
      </c>
      <c r="B21" s="24">
        <v>1.6740779492545119</v>
      </c>
      <c r="C21" s="24">
        <v>2.7263267429760667</v>
      </c>
      <c r="D21" s="24">
        <v>2.9107373868046569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98.243000000000009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4787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0.4859249329758713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1.8596377749029755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1.0510996119016818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0.95551894563426687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8.1691494473810682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2.9107373868046569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2016-02-16T15:17:46Z</dcterms:modified>
</cp:coreProperties>
</file>