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<sst xmlns="http://schemas.openxmlformats.org/spreadsheetml/2006/main" count="23" uniqueCount="17">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</sst>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7.8125</c:v>
                </c:pt>
                <c:pt idx="1">
                  <c:v>5.9880239520958085</c:v>
                </c:pt>
                <c:pt idx="2">
                  <c:v>13.084112149532709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6448"/>
        <c:axId val="215352064"/>
      </c:lineChart>
      <c:catAx>
        <c:axId val="2127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064"/>
        <c:crosses val="autoZero"/>
        <c:auto val="1"/>
        <c:lblAlgn val="ctr"/>
        <c:lblOffset val="100"/>
        <c:noMultiLvlLbl val="0"/>
      </c:catAx>
      <c:valAx>
        <c:axId val="21535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97.457627118644069</c:v>
                </c:pt>
                <c:pt idx="1">
                  <c:v>95.959595959595958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6368"/>
        <c:axId val="215388544"/>
      </c:lineChart>
      <c:catAx>
        <c:axId val="215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544"/>
        <c:crosses val="autoZero"/>
        <c:auto val="1"/>
        <c:lblAlgn val="ctr"/>
        <c:lblOffset val="100"/>
        <c:noMultiLvlLbl val="0"/>
      </c:catAx>
      <c:valAx>
        <c:axId val="2153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31.144631765749782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784"/>
        <c:axId val="220232704"/>
      </c:bubbleChart>
      <c:valAx>
        <c:axId val="22023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2704"/>
        <c:crosses val="autoZero"/>
        <c:crossBetween val="midCat"/>
      </c:valAx>
      <c:valAx>
        <c:axId val="2202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21.959755030621171</v>
      </c>
      <c r="C13" s="19">
        <v>42.351900972590627</v>
      </c>
      <c r="D13" s="19">
        <v>59.272404614019521</v>
      </c>
    </row>
    <row r="14" spans="1:4" ht="15.6" customHeight="1" x14ac:dyDescent="0.2">
      <c r="A14" s="8" t="s">
        <v>6</v>
      </c>
      <c r="B14" s="19">
        <v>7.8125</v>
      </c>
      <c r="C14" s="19">
        <v>5.9880239520958085</v>
      </c>
      <c r="D14" s="19">
        <v>13.084112149532709</v>
      </c>
    </row>
    <row r="15" spans="1:4" ht="15.6" customHeight="1" x14ac:dyDescent="0.2">
      <c r="A15" s="8" t="s">
        <v>8</v>
      </c>
      <c r="B15" s="19">
        <v>97.457627118644069</v>
      </c>
      <c r="C15" s="19">
        <v>95.959595959595958</v>
      </c>
      <c r="D15" s="19">
        <v>100</v>
      </c>
    </row>
    <row r="16" spans="1:4" ht="15.6" customHeight="1" x14ac:dyDescent="0.2">
      <c r="A16" s="9" t="s">
        <v>9</v>
      </c>
      <c r="B16" s="20">
        <v>24.146981627296586</v>
      </c>
      <c r="C16" s="20">
        <v>31.918656056587093</v>
      </c>
      <c r="D16" s="20">
        <v>31.144631765749782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59.272404614019521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13.084112149532709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31.144631765749782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2015-04-20T12:27:54Z</dcterms:modified>
</cp:coreProperties>
</file>