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<sst xmlns="http://schemas.openxmlformats.org/spreadsheetml/2006/main" count="25" uniqueCount="18">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</sst>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20.205479452054796</c:v>
                </c:pt>
                <c:pt idx="1">
                  <c:v>11.278195488721805</c:v>
                </c:pt>
                <c:pt idx="2">
                  <c:v>15.178571428571427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33.620689655172413</c:v>
                </c:pt>
                <c:pt idx="1">
                  <c:v>36.235294117647058</c:v>
                </c:pt>
                <c:pt idx="2">
                  <c:v>40.347071583514101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52.608695652173907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40.347071583514101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15.178571428571427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52.608695652173907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40.347071583514101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59.95670995670995</v>
      </c>
      <c r="C13" s="28">
        <v>54.94252873563218</v>
      </c>
      <c r="D13" s="28">
        <v>52.608695652173907</v>
      </c>
    </row>
    <row r="14" spans="1:4" ht="17.45" customHeight="1" x14ac:dyDescent="0.25">
      <c r="A14" s="9" t="s">
        <v>8</v>
      </c>
      <c r="B14" s="28">
        <v>33.620689655172413</v>
      </c>
      <c r="C14" s="28">
        <v>36.235294117647058</v>
      </c>
      <c r="D14" s="28">
        <v>40.347071583514101</v>
      </c>
    </row>
    <row r="15" spans="1:4" ht="17.45" customHeight="1" x14ac:dyDescent="0.25">
      <c r="A15" s="27" t="s">
        <v>9</v>
      </c>
      <c r="B15" s="28">
        <v>46.76025917926566</v>
      </c>
      <c r="C15" s="28">
        <v>45.697674418604649</v>
      </c>
      <c r="D15" s="28">
        <v>46.471226927252985</v>
      </c>
    </row>
    <row r="16" spans="1:4" ht="17.45" customHeight="1" x14ac:dyDescent="0.25">
      <c r="A16" s="27" t="s">
        <v>10</v>
      </c>
      <c r="B16" s="28">
        <v>20.205479452054796</v>
      </c>
      <c r="C16" s="28">
        <v>11.278195488721805</v>
      </c>
      <c r="D16" s="28">
        <v>15.178571428571427</v>
      </c>
    </row>
    <row r="17" spans="1:4" ht="17.45" customHeight="1" x14ac:dyDescent="0.25">
      <c r="A17" s="10" t="s">
        <v>6</v>
      </c>
      <c r="B17" s="31">
        <v>200</v>
      </c>
      <c r="C17" s="31">
        <v>104.8780487804878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52.608695652173907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40.347071583514101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46.471226927252985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15.178571428571427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2016-03-11T10:03:30Z</dcterms:modified>
</cp:coreProperties>
</file>