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<sst xmlns="http://schemas.openxmlformats.org/spreadsheetml/2006/main" count="31" uniqueCount="21">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</sst>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33.374223696979982</c:v>
                </c:pt>
                <c:pt idx="1">
                  <c:v>29.754946079169297</c:v>
                </c:pt>
                <c:pt idx="2">
                  <c:v>32.029005467351233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-0.77229819741116978</c:v>
                </c:pt>
                <c:pt idx="1">
                  <c:v>-1.1413217731563341</c:v>
                </c:pt>
                <c:pt idx="2">
                  <c:v>0.73918397781538303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456"/>
        <c:axId val="84579840"/>
      </c:lineChart>
      <c:catAx>
        <c:axId val="456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1.3626135771900527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0.68762986195538556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0.73918397781538303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1.3626135771900527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0.68762986195538556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1042</v>
      </c>
      <c r="C13" s="29">
        <v>929</v>
      </c>
      <c r="D13" s="29">
        <v>1000</v>
      </c>
    </row>
    <row r="14" spans="1:4" ht="19.149999999999999" customHeight="1" x14ac:dyDescent="0.2">
      <c r="A14" s="9" t="s">
        <v>9</v>
      </c>
      <c r="B14" s="28">
        <v>-0.77229819741116978</v>
      </c>
      <c r="C14" s="28">
        <v>-1.1413217731563341</v>
      </c>
      <c r="D14" s="28">
        <v>0.73918397781538303</v>
      </c>
    </row>
    <row r="15" spans="1:4" ht="19.149999999999999" customHeight="1" x14ac:dyDescent="0.2">
      <c r="A15" s="9" t="s">
        <v>10</v>
      </c>
      <c r="B15" s="28" t="s">
        <v>2</v>
      </c>
      <c r="C15" s="28">
        <v>-5.0622116761605334</v>
      </c>
      <c r="D15" s="28">
        <v>1.3626135771900527</v>
      </c>
    </row>
    <row r="16" spans="1:4" ht="19.149999999999999" customHeight="1" x14ac:dyDescent="0.2">
      <c r="A16" s="9" t="s">
        <v>11</v>
      </c>
      <c r="B16" s="28" t="s">
        <v>2</v>
      </c>
      <c r="C16" s="28">
        <v>-0.73669148112212035</v>
      </c>
      <c r="D16" s="28">
        <v>0.68762986195538556</v>
      </c>
    </row>
    <row r="17" spans="1:4" ht="19.149999999999999" customHeight="1" x14ac:dyDescent="0.2">
      <c r="A17" s="9" t="s">
        <v>12</v>
      </c>
      <c r="B17" s="22">
        <v>2.5574720180195185</v>
      </c>
      <c r="C17" s="22">
        <v>2.3053460308054974</v>
      </c>
      <c r="D17" s="22">
        <v>2.1594310516775188</v>
      </c>
    </row>
    <row r="18" spans="1:4" ht="19.149999999999999" customHeight="1" x14ac:dyDescent="0.2">
      <c r="A18" s="9" t="s">
        <v>13</v>
      </c>
      <c r="B18" s="22">
        <v>45.201535508637235</v>
      </c>
      <c r="C18" s="22">
        <v>46.501614639397197</v>
      </c>
      <c r="D18" s="22">
        <v>47.699999999999996</v>
      </c>
    </row>
    <row r="19" spans="1:4" ht="19.149999999999999" customHeight="1" x14ac:dyDescent="0.2">
      <c r="A19" s="11" t="s">
        <v>14</v>
      </c>
      <c r="B19" s="23">
        <v>33.374223696979982</v>
      </c>
      <c r="C19" s="23">
        <v>29.754946079169297</v>
      </c>
      <c r="D19" s="23">
        <v>32.029005467351233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0.73918397781538303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1.3626135771900527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0.68762986195538556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2.1594310516775188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47.699999999999996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32.029005467351233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2016-02-17T10:28:30Z</dcterms:modified>
</cp:coreProperties>
</file>