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<sst xmlns="http://schemas.openxmlformats.org/spreadsheetml/2006/main" count="23" uniqueCount="16">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</sst>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6.1251507056570764</c:v>
                </c:pt>
                <c:pt idx="1">
                  <c:v>4.4290294513772182</c:v>
                </c:pt>
                <c:pt idx="2">
                  <c:v>7.4797710676929157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2400"/>
        <c:axId val="98827264"/>
      </c:lineChart>
      <c:catAx>
        <c:axId val="988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7264"/>
        <c:crosses val="autoZero"/>
        <c:auto val="1"/>
        <c:lblAlgn val="ctr"/>
        <c:lblOffset val="100"/>
        <c:noMultiLvlLbl val="0"/>
      </c:catAx>
      <c:valAx>
        <c:axId val="9882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18.066179630425442</c:v>
                </c:pt>
                <c:pt idx="1">
                  <c:v>13.776078993470298</c:v>
                </c:pt>
                <c:pt idx="2">
                  <c:v>27.495219885277244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1536"/>
        <c:axId val="99167232"/>
      </c:lineChart>
      <c:catAx>
        <c:axId val="988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auto val="1"/>
        <c:lblAlgn val="ctr"/>
        <c:lblOffset val="100"/>
        <c:noMultiLvlLbl val="0"/>
      </c:catAx>
      <c:valAx>
        <c:axId val="99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6.620378560056607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8.4296712697054872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27.495219885277244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6.620378560056607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8.4296712697054872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8304"/>
        <c:axId val="103006208"/>
      </c:bubbleChart>
      <c:valAx>
        <c:axId val="10297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valAx>
        <c:axId val="10300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5.1035287255759698</v>
      </c>
      <c r="C13" s="27">
        <v>3.4688865222021774</v>
      </c>
      <c r="D13" s="27">
        <v>6.620378560056607</v>
      </c>
    </row>
    <row r="14" spans="1:4" ht="19.899999999999999" customHeight="1" x14ac:dyDescent="0.2">
      <c r="A14" s="9" t="s">
        <v>9</v>
      </c>
      <c r="B14" s="27">
        <v>7.465296753743579</v>
      </c>
      <c r="C14" s="27">
        <v>5.5948485168373274</v>
      </c>
      <c r="D14" s="27">
        <v>8.4296712697054872</v>
      </c>
    </row>
    <row r="15" spans="1:4" ht="19.899999999999999" customHeight="1" x14ac:dyDescent="0.2">
      <c r="A15" s="9" t="s">
        <v>10</v>
      </c>
      <c r="B15" s="27">
        <v>6.1251507056570764</v>
      </c>
      <c r="C15" s="27">
        <v>4.4290294513772182</v>
      </c>
      <c r="D15" s="27">
        <v>7.4797710676929157</v>
      </c>
    </row>
    <row r="16" spans="1:4" ht="19.899999999999999" customHeight="1" x14ac:dyDescent="0.2">
      <c r="A16" s="10" t="s">
        <v>11</v>
      </c>
      <c r="B16" s="28">
        <v>18.066179630425442</v>
      </c>
      <c r="C16" s="28">
        <v>13.776078993470298</v>
      </c>
      <c r="D16" s="28">
        <v>27.495219885277244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6.620378560056607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8.4296712697054872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7.4797710676929157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27.495219885277244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2016-04-29T10:28:48Z</dcterms:modified>
</cp:coreProperties>
</file>