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<sst xmlns="http://schemas.openxmlformats.org/spreadsheetml/2006/main" count="23" uniqueCount="17">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</sst>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9.7934710193204531</c:v>
                </c:pt>
                <c:pt idx="1">
                  <c:v>12.871287128712872</c:v>
                </c:pt>
                <c:pt idx="2">
                  <c:v>21.06979778212655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16000"/>
        <c:axId val="212417536"/>
      </c:lineChart>
      <c:catAx>
        <c:axId val="21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17536"/>
        <c:crosses val="autoZero"/>
        <c:auto val="1"/>
        <c:lblAlgn val="ctr"/>
        <c:lblOffset val="100"/>
        <c:noMultiLvlLbl val="0"/>
      </c:catAx>
      <c:valAx>
        <c:axId val="21241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16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95.982142857142861</c:v>
                </c:pt>
                <c:pt idx="1">
                  <c:v>97.099767981438518</c:v>
                </c:pt>
                <c:pt idx="2">
                  <c:v>97.456857402361479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6640"/>
        <c:axId val="215378944"/>
      </c:lineChart>
      <c:catAx>
        <c:axId val="2153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8944"/>
        <c:crosses val="autoZero"/>
        <c:auto val="1"/>
        <c:lblAlgn val="ctr"/>
        <c:lblOffset val="100"/>
        <c:noMultiLvlLbl val="0"/>
      </c:catAx>
      <c:valAx>
        <c:axId val="21537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6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21.06979778212655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31.591066083352519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97.456857402361479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3744"/>
        <c:axId val="220227072"/>
      </c:bubbleChart>
      <c:valAx>
        <c:axId val="2202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7072"/>
        <c:crosses val="autoZero"/>
        <c:crossBetween val="midCat"/>
      </c:valAx>
      <c:valAx>
        <c:axId val="220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3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29.682486066542811</v>
      </c>
      <c r="C13" s="19">
        <v>43.774904448239411</v>
      </c>
      <c r="D13" s="19">
        <v>56.880804359505724</v>
      </c>
    </row>
    <row r="14" spans="1:4" ht="15.6" customHeight="1" x14ac:dyDescent="0.2">
      <c r="A14" s="8" t="s">
        <v>6</v>
      </c>
      <c r="B14" s="19">
        <v>9.7934710193204531</v>
      </c>
      <c r="C14" s="19">
        <v>12.871287128712872</v>
      </c>
      <c r="D14" s="19">
        <v>21.06979778212655</v>
      </c>
    </row>
    <row r="15" spans="1:4" ht="15.6" customHeight="1" x14ac:dyDescent="0.2">
      <c r="A15" s="8" t="s">
        <v>8</v>
      </c>
      <c r="B15" s="19">
        <v>95.982142857142861</v>
      </c>
      <c r="C15" s="19">
        <v>97.099767981438518</v>
      </c>
      <c r="D15" s="19">
        <v>97.456857402361479</v>
      </c>
    </row>
    <row r="16" spans="1:4" ht="15.6" customHeight="1" x14ac:dyDescent="0.2">
      <c r="A16" s="9" t="s">
        <v>9</v>
      </c>
      <c r="B16" s="20">
        <v>25.772673534875867</v>
      </c>
      <c r="C16" s="20">
        <v>31.552411157192811</v>
      </c>
      <c r="D16" s="20">
        <v>31.591066083352519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56.880804359505724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21.06979778212655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97.456857402361479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31.591066083352519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2015-04-20T12:27:52Z</dcterms:modified>
</cp:coreProperties>
</file>