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<sst xmlns="http://schemas.openxmlformats.org/spreadsheetml/2006/main" count="23" uniqueCount="17">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</sst>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1.6756032171581769</c:v>
                </c:pt>
                <c:pt idx="1">
                  <c:v>2.7603513174404015</c:v>
                </c:pt>
                <c:pt idx="2">
                  <c:v>3.1638418079096042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14.237288135593221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3.1638418079096042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14.237288135593221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3.1638418079096042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10.52278820375335</c:v>
                </c:pt>
                <c:pt idx="1">
                  <c:v>14.805520702634881</c:v>
                </c:pt>
                <c:pt idx="2">
                  <c:v>14.237288135593221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792"/>
        <c:axId val="89501056"/>
      </c:lineChart>
      <c:catAx>
        <c:axId val="894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17.871485943775099</v>
      </c>
      <c r="C13" s="28">
        <v>23.817292006525285</v>
      </c>
      <c r="D13" s="28">
        <v>26.380368098159508</v>
      </c>
    </row>
    <row r="14" spans="1:4" ht="19.899999999999999" customHeight="1" x14ac:dyDescent="0.2">
      <c r="A14" s="9" t="s">
        <v>8</v>
      </c>
      <c r="B14" s="28">
        <v>3.6193029490616624</v>
      </c>
      <c r="C14" s="28">
        <v>2.823086574654956</v>
      </c>
      <c r="D14" s="28">
        <v>2.8248587570621471</v>
      </c>
    </row>
    <row r="15" spans="1:4" ht="19.899999999999999" customHeight="1" x14ac:dyDescent="0.2">
      <c r="A15" s="9" t="s">
        <v>9</v>
      </c>
      <c r="B15" s="28">
        <v>10.52278820375335</v>
      </c>
      <c r="C15" s="28">
        <v>14.805520702634881</v>
      </c>
      <c r="D15" s="28">
        <v>14.237288135593221</v>
      </c>
    </row>
    <row r="16" spans="1:4" ht="19.899999999999999" customHeight="1" x14ac:dyDescent="0.2">
      <c r="A16" s="10" t="s">
        <v>7</v>
      </c>
      <c r="B16" s="29">
        <v>1.6756032171581769</v>
      </c>
      <c r="C16" s="29">
        <v>2.7603513174404015</v>
      </c>
      <c r="D16" s="29">
        <v>3.1638418079096042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26.380368098159508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2.8248587570621471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14.237288135593221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3.1638418079096042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2016-01-26T15:59:04Z</dcterms:modified>
</cp:coreProperties>
</file>