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<sst xmlns="http://schemas.openxmlformats.org/spreadsheetml/2006/main" count="23" uniqueCount="17">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</sst>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5.3811659192825116</c:v>
                </c:pt>
                <c:pt idx="1">
                  <c:v>9.1463414634146343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52832"/>
        <c:axId val="215368832"/>
      </c:lineChart>
      <c:catAx>
        <c:axId val="2153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8832"/>
        <c:crosses val="autoZero"/>
        <c:auto val="1"/>
        <c:lblAlgn val="ctr"/>
        <c:lblOffset val="100"/>
        <c:noMultiLvlLbl val="0"/>
      </c:catAx>
      <c:valAx>
        <c:axId val="21536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2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97.767857142857139</c:v>
                </c:pt>
                <c:pt idx="1">
                  <c:v>98.373983739837399</c:v>
                </c:pt>
                <c:pt idx="2">
                  <c:v>98.901098901098905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8928"/>
        <c:axId val="215390848"/>
      </c:lineChart>
      <c:catAx>
        <c:axId val="2153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0848"/>
        <c:crosses val="autoZero"/>
        <c:auto val="1"/>
        <c:lblAlgn val="ctr"/>
        <c:lblOffset val="100"/>
        <c:noMultiLvlLbl val="0"/>
      </c:catAx>
      <c:valAx>
        <c:axId val="2153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8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38.958180484225977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98.901098901098905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2704"/>
        <c:axId val="220235648"/>
      </c:bubbleChart>
      <c:valAx>
        <c:axId val="22023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5648"/>
        <c:crosses val="autoZero"/>
        <c:crossBetween val="midCat"/>
      </c:valAx>
      <c:valAx>
        <c:axId val="22023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20.572057205720572</v>
      </c>
      <c r="C13" s="19">
        <v>38.283062645011597</v>
      </c>
      <c r="D13" s="19">
        <v>49.926632428466618</v>
      </c>
    </row>
    <row r="14" spans="1:4" ht="15.6" customHeight="1" x14ac:dyDescent="0.2">
      <c r="A14" s="8" t="s">
        <v>6</v>
      </c>
      <c r="B14" s="19">
        <v>5.3811659192825116</v>
      </c>
      <c r="C14" s="19">
        <v>9.1463414634146343</v>
      </c>
      <c r="D14" s="19">
        <v>12.5</v>
      </c>
    </row>
    <row r="15" spans="1:4" ht="15.6" customHeight="1" x14ac:dyDescent="0.2">
      <c r="A15" s="8" t="s">
        <v>8</v>
      </c>
      <c r="B15" s="19">
        <v>97.767857142857139</v>
      </c>
      <c r="C15" s="19">
        <v>98.373983739837399</v>
      </c>
      <c r="D15" s="19">
        <v>98.901098901098905</v>
      </c>
    </row>
    <row r="16" spans="1:4" ht="15.6" customHeight="1" x14ac:dyDescent="0.2">
      <c r="A16" s="9" t="s">
        <v>9</v>
      </c>
      <c r="B16" s="20">
        <v>26.622662266226619</v>
      </c>
      <c r="C16" s="20">
        <v>35.59164733178654</v>
      </c>
      <c r="D16" s="20">
        <v>38.958180484225977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49.926632428466618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98.901098901098905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38.958180484225977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2015-04-20T12:27:50Z</dcterms:modified>
</cp:coreProperties>
</file>