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<sst xmlns="http://schemas.openxmlformats.org/spreadsheetml/2006/main" count="24" uniqueCount="18">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</sst>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6.7658998646820026E-2</c:v>
                </c:pt>
                <c:pt idx="2">
                  <c:v>0.35879036391594055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42496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2496"/>
        <c:crosses val="autoZero"/>
        <c:auto val="1"/>
        <c:lblAlgn val="ctr"/>
        <c:lblOffset val="100"/>
        <c:noMultiLvlLbl val="0"/>
      </c:catAx>
      <c:valAx>
        <c:axId val="62042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33.612740989103102</c:v>
                </c:pt>
                <c:pt idx="1">
                  <c:v>37.009472259810558</c:v>
                </c:pt>
                <c:pt idx="2">
                  <c:v>36.084059456688877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36.084059456688877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0.35879036391594055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056"/>
        <c:axId val="82851712"/>
      </c:scatterChart>
      <c:valAx>
        <c:axId val="65581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valAx>
        <c:axId val="8285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39.766452402816036</v>
      </c>
      <c r="C13" s="22">
        <v>42.028172866520791</v>
      </c>
      <c r="D13" s="22">
        <v>41.56</v>
      </c>
    </row>
    <row r="14" spans="1:4" ht="19.149999999999999" customHeight="1" x14ac:dyDescent="0.2">
      <c r="A14" s="9" t="s">
        <v>7</v>
      </c>
      <c r="B14" s="22">
        <v>33.612740989103102</v>
      </c>
      <c r="C14" s="22">
        <v>37.009472259810558</v>
      </c>
      <c r="D14" s="22">
        <v>36.084059456688877</v>
      </c>
    </row>
    <row r="15" spans="1:4" ht="19.149999999999999" customHeight="1" x14ac:dyDescent="0.2">
      <c r="A15" s="9" t="s">
        <v>8</v>
      </c>
      <c r="B15" s="22">
        <v>0</v>
      </c>
      <c r="C15" s="22">
        <v>6.7658998646820026E-2</v>
      </c>
      <c r="D15" s="22">
        <v>0.35879036391594055</v>
      </c>
    </row>
    <row r="16" spans="1:4" ht="19.149999999999999" customHeight="1" x14ac:dyDescent="0.2">
      <c r="A16" s="11" t="s">
        <v>9</v>
      </c>
      <c r="B16" s="23" t="s">
        <v>10</v>
      </c>
      <c r="C16" s="23">
        <v>4.8</v>
      </c>
      <c r="D16" s="23">
        <v>7.1234593691247126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41.56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36.084059456688877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0.35879036391594055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7.1234593691247126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2016-01-27T13:31:01Z</dcterms:modified>
</cp:coreProperties>
</file>