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<sst xmlns="http://schemas.openxmlformats.org/spreadsheetml/2006/main" count="23" uniqueCount="17">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</sst>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5.9936908517350158</c:v>
                </c:pt>
                <c:pt idx="1">
                  <c:v>3.2941746396996487</c:v>
                </c:pt>
                <c:pt idx="2">
                  <c:v>6.1778846153846159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8288"/>
        <c:axId val="98853248"/>
      </c:lineChart>
      <c:catAx>
        <c:axId val="98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3248"/>
        <c:crosses val="autoZero"/>
        <c:auto val="1"/>
        <c:lblAlgn val="ctr"/>
        <c:lblOffset val="100"/>
        <c:noMultiLvlLbl val="0"/>
      </c:catAx>
      <c:valAx>
        <c:axId val="988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14.827127659574469</c:v>
                </c:pt>
                <c:pt idx="1">
                  <c:v>8.077709611451942</c:v>
                </c:pt>
                <c:pt idx="2">
                  <c:v>20.423600605143722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2080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auto val="1"/>
        <c:lblAlgn val="ctr"/>
        <c:lblOffset val="100"/>
        <c:noMultiLvlLbl val="0"/>
      </c:catAx>
      <c:valAx>
        <c:axId val="991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8.0540540540540544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20.423600605143722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8.0540540540540544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0416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valAx>
        <c:axId val="1030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4.0561622464898601</v>
      </c>
      <c r="C13" s="27">
        <v>2.0627417275461966</v>
      </c>
      <c r="D13" s="27">
        <v>4.6753246753246751</v>
      </c>
    </row>
    <row r="14" spans="1:4" ht="19.899999999999999" customHeight="1" x14ac:dyDescent="0.2">
      <c r="A14" s="9" t="s">
        <v>9</v>
      </c>
      <c r="B14" s="27">
        <v>8.779237423902595</v>
      </c>
      <c r="C14" s="27">
        <v>4.8848182070496806</v>
      </c>
      <c r="D14" s="27">
        <v>8.0540540540540544</v>
      </c>
    </row>
    <row r="15" spans="1:4" ht="19.899999999999999" customHeight="1" x14ac:dyDescent="0.2">
      <c r="A15" s="9" t="s">
        <v>10</v>
      </c>
      <c r="B15" s="27">
        <v>5.9936908517350158</v>
      </c>
      <c r="C15" s="27">
        <v>3.2941746396996487</v>
      </c>
      <c r="D15" s="27">
        <v>6.1778846153846159</v>
      </c>
    </row>
    <row r="16" spans="1:4" ht="19.899999999999999" customHeight="1" x14ac:dyDescent="0.2">
      <c r="A16" s="10" t="s">
        <v>11</v>
      </c>
      <c r="B16" s="28">
        <v>14.827127659574469</v>
      </c>
      <c r="C16" s="28">
        <v>8.077709611451942</v>
      </c>
      <c r="D16" s="28">
        <v>20.423600605143722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4.6753246753246751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8.0540540540540544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6.1778846153846159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20.423600605143722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2016-04-29T10:28:44Z</dcterms:modified>
</cp:coreProperties>
</file>